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<sst xmlns="http://schemas.openxmlformats.org/spreadsheetml/2006/main" count="40" uniqueCount="23">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</sst>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1.6040100250626566</c:v>
                </c:pt>
                <c:pt idx="1">
                  <c:v>0.82644628099173556</c:v>
                </c:pt>
                <c:pt idx="2">
                  <c:v>0.38940809968847351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6.5442936951316835</c:v>
                </c:pt>
                <c:pt idx="1">
                  <c:v>6.2857142857142865</c:v>
                </c:pt>
                <c:pt idx="2">
                  <c:v>6.179775280898876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2.7258566978193146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0.43966780654616511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2.7258566978193146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96.492999999999995</v>
      </c>
      <c r="C13" s="23">
        <v>96.219000000000008</v>
      </c>
      <c r="D13" s="23">
        <v>97.049000000000007</v>
      </c>
    </row>
    <row r="14" spans="1:4" ht="18" customHeight="1" x14ac:dyDescent="0.2">
      <c r="A14" s="10" t="s">
        <v>10</v>
      </c>
      <c r="B14" s="23">
        <v>7615</v>
      </c>
      <c r="C14" s="23">
        <v>7270</v>
      </c>
      <c r="D14" s="23">
        <v>7056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3.9432176656151417E-2</v>
      </c>
    </row>
    <row r="17" spans="1:4" ht="18" customHeight="1" x14ac:dyDescent="0.2">
      <c r="A17" s="10" t="s">
        <v>12</v>
      </c>
      <c r="B17" s="23">
        <v>1.6040100250626566</v>
      </c>
      <c r="C17" s="23">
        <v>0.82644628099173556</v>
      </c>
      <c r="D17" s="23">
        <v>0.38940809968847351</v>
      </c>
    </row>
    <row r="18" spans="1:4" ht="18" customHeight="1" x14ac:dyDescent="0.2">
      <c r="A18" s="10" t="s">
        <v>7</v>
      </c>
      <c r="B18" s="23">
        <v>0.60150375939849632</v>
      </c>
      <c r="C18" s="23">
        <v>0.26098303610265333</v>
      </c>
      <c r="D18" s="23">
        <v>0.7009345794392523</v>
      </c>
    </row>
    <row r="19" spans="1:4" ht="18" customHeight="1" x14ac:dyDescent="0.2">
      <c r="A19" s="10" t="s">
        <v>13</v>
      </c>
      <c r="B19" s="23">
        <v>0.69482537941122691</v>
      </c>
      <c r="C19" s="23">
        <v>0.55989141499830342</v>
      </c>
      <c r="D19" s="23">
        <v>0.43966780654616511</v>
      </c>
    </row>
    <row r="20" spans="1:4" ht="18" customHeight="1" x14ac:dyDescent="0.2">
      <c r="A20" s="10" t="s">
        <v>14</v>
      </c>
      <c r="B20" s="23">
        <v>6.5442936951316835</v>
      </c>
      <c r="C20" s="23">
        <v>6.2857142857142865</v>
      </c>
      <c r="D20" s="23">
        <v>6.179775280898876</v>
      </c>
    </row>
    <row r="21" spans="1:4" ht="18" customHeight="1" x14ac:dyDescent="0.2">
      <c r="A21" s="12" t="s">
        <v>15</v>
      </c>
      <c r="B21" s="24">
        <v>1.0526315789473684</v>
      </c>
      <c r="C21" s="24">
        <v>1.6963897346672467</v>
      </c>
      <c r="D21" s="24">
        <v>2.7258566978193146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97.049000000000007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3.9432176656151417E-2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0.38940809968847351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0.7009345794392523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0.43966780654616511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6.179775280898876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2.7258566978193146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2016-02-16T14:31:25Z</dcterms:modified>
</cp:coreProperties>
</file>