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<sst xmlns="http://schemas.openxmlformats.org/spreadsheetml/2006/main" count="23" uniqueCount="17">
  <si>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</si>
  <si>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</si>
  <si>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</si>
  <si>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</si>
  <si>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</si>
  <si>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</si>
  <si>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</si>
  <si>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</si>
  <si>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</si>
  <si>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</si>
  <si>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</si>
  <si>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</si>
  <si>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</si>
  <si>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</si>
  <si>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ALBAVILLA</t>
  </si>
  <si>
    <t>Albavilla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</si>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</sst>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5.2988047808764938</c:v>
                </c:pt>
                <c:pt idx="1">
                  <c:v>4.5175280086736542</c:v>
                </c:pt>
                <c:pt idx="2">
                  <c:v>6.3010899182561309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3440"/>
        <c:axId val="106022400"/>
      </c:lineChart>
      <c:catAx>
        <c:axId val="1060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22400"/>
        <c:crosses val="autoZero"/>
        <c:auto val="1"/>
        <c:lblAlgn val="ctr"/>
        <c:lblOffset val="100"/>
        <c:noMultiLvlLbl val="0"/>
      </c:catAx>
      <c:valAx>
        <c:axId val="1060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12.288135593220339</c:v>
                </c:pt>
                <c:pt idx="1">
                  <c:v>18.493150684931507</c:v>
                </c:pt>
                <c:pt idx="2">
                  <c:v>21.028037383177569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80512"/>
        <c:axId val="113461120"/>
      </c:lineChart>
      <c:catAx>
        <c:axId val="1060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61120"/>
        <c:crosses val="autoZero"/>
        <c:auto val="1"/>
        <c:lblAlgn val="ctr"/>
        <c:lblOffset val="100"/>
        <c:noMultiLvlLbl val="0"/>
      </c:catAx>
      <c:valAx>
        <c:axId val="11346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80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4.3773119605425403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8.6757990867579906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21.028037383177569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4.3773119605425403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8.6757990867579906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12672"/>
        <c:axId val="113617920"/>
      </c:bubbleChart>
      <c:valAx>
        <c:axId val="11361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7920"/>
        <c:crosses val="autoZero"/>
        <c:crossBetween val="midCat"/>
      </c:valAx>
      <c:valAx>
        <c:axId val="113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4.0285899935022744</v>
      </c>
      <c r="C13" s="27">
        <v>3.1191515907673115</v>
      </c>
      <c r="D13" s="27">
        <v>4.3773119605425403</v>
      </c>
    </row>
    <row r="14" spans="1:4" ht="19.899999999999999" customHeight="1" x14ac:dyDescent="0.2">
      <c r="A14" s="9" t="s">
        <v>9</v>
      </c>
      <c r="B14" s="27">
        <v>7.3120494335736348</v>
      </c>
      <c r="C14" s="27">
        <v>6.4432989690721643</v>
      </c>
      <c r="D14" s="27">
        <v>8.6757990867579906</v>
      </c>
    </row>
    <row r="15" spans="1:4" ht="19.899999999999999" customHeight="1" x14ac:dyDescent="0.2">
      <c r="A15" s="9" t="s">
        <v>10</v>
      </c>
      <c r="B15" s="27">
        <v>5.2988047808764938</v>
      </c>
      <c r="C15" s="27">
        <v>4.5175280086736542</v>
      </c>
      <c r="D15" s="27">
        <v>6.3010899182561309</v>
      </c>
    </row>
    <row r="16" spans="1:4" ht="19.899999999999999" customHeight="1" x14ac:dyDescent="0.2">
      <c r="A16" s="10" t="s">
        <v>11</v>
      </c>
      <c r="B16" s="28">
        <v>12.288135593220339</v>
      </c>
      <c r="C16" s="28">
        <v>18.493150684931507</v>
      </c>
      <c r="D16" s="28">
        <v>21.028037383177569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4.3773119605425403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8.6757990867579906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6.3010899182561309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21.028037383177569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2016-04-29T08:52:48Z</dcterms:modified>
</cp:coreProperties>
</file>