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<sst xmlns="http://schemas.openxmlformats.org/spreadsheetml/2006/main" count="24" uniqueCount="18">
  <si>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</si>
  <si>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</si>
  <si>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</si>
  <si>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</si>
  <si>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</si>
  <si>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</si>
  <si>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</si>
  <si>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</si>
  <si>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</si>
  <si>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</si>
  <si>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</si>
  <si>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</si>
  <si>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</si>
  <si>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</si>
  <si>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COMO</t>
  </si>
  <si>
    <t>ALBAVILLA</t>
  </si>
  <si>
    <t>Albavilla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</si>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</sst>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0.3045685279187817</c:v>
                </c:pt>
                <c:pt idx="1">
                  <c:v>0.3056768558951965</c:v>
                </c:pt>
                <c:pt idx="2">
                  <c:v>0.19723865877712032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1168"/>
        <c:axId val="62485248"/>
      </c:lineChart>
      <c:catAx>
        <c:axId val="6247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5248"/>
        <c:crosses val="autoZero"/>
        <c:auto val="1"/>
        <c:lblAlgn val="ctr"/>
        <c:lblOffset val="100"/>
        <c:noMultiLvlLbl val="0"/>
      </c:catAx>
      <c:valAx>
        <c:axId val="6248524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20.761421319796955</c:v>
                </c:pt>
                <c:pt idx="1">
                  <c:v>27.379912663755455</c:v>
                </c:pt>
                <c:pt idx="2">
                  <c:v>31.321499013806708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1328"/>
        <c:axId val="82852864"/>
      </c:lineChart>
      <c:catAx>
        <c:axId val="8285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auto val="1"/>
        <c:lblAlgn val="ctr"/>
        <c:lblOffset val="100"/>
        <c:noMultiLvlLbl val="0"/>
      </c:catAx>
      <c:valAx>
        <c:axId val="82852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Albavilla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31.321499013806708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0.19723865877712032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80352"/>
        <c:axId val="84203392"/>
      </c:scatterChart>
      <c:valAx>
        <c:axId val="84180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392"/>
        <c:crosses val="autoZero"/>
        <c:crossBetween val="midCat"/>
      </c:valAx>
      <c:valAx>
        <c:axId val="84203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803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34.723532638507955</v>
      </c>
      <c r="C13" s="22">
        <v>39.033593484899896</v>
      </c>
      <c r="D13" s="22">
        <v>43.03</v>
      </c>
    </row>
    <row r="14" spans="1:4" ht="19.149999999999999" customHeight="1" x14ac:dyDescent="0.2">
      <c r="A14" s="9" t="s">
        <v>7</v>
      </c>
      <c r="B14" s="22">
        <v>20.761421319796955</v>
      </c>
      <c r="C14" s="22">
        <v>27.379912663755455</v>
      </c>
      <c r="D14" s="22">
        <v>31.321499013806708</v>
      </c>
    </row>
    <row r="15" spans="1:4" ht="19.149999999999999" customHeight="1" x14ac:dyDescent="0.2">
      <c r="A15" s="9" t="s">
        <v>8</v>
      </c>
      <c r="B15" s="22">
        <v>0.3045685279187817</v>
      </c>
      <c r="C15" s="22">
        <v>0.3056768558951965</v>
      </c>
      <c r="D15" s="22">
        <v>0.19723865877712032</v>
      </c>
    </row>
    <row r="16" spans="1:4" ht="19.149999999999999" customHeight="1" x14ac:dyDescent="0.2">
      <c r="A16" s="11" t="s">
        <v>9</v>
      </c>
      <c r="B16" s="23" t="s">
        <v>10</v>
      </c>
      <c r="C16" s="23">
        <v>3.1492084877062982</v>
      </c>
      <c r="D16" s="23">
        <v>6.9544364508393279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43.03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31.321499013806708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0.19723865877712032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6.9544364508393279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2016-01-27T12:48:09Z</dcterms:modified>
</cp:coreProperties>
</file>