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<sst xmlns="http://schemas.openxmlformats.org/spreadsheetml/2006/main" count="23" uniqueCount="17">
  <si>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</si>
  <si>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</si>
  <si>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</si>
  <si>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</si>
  <si>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</si>
  <si>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</si>
  <si>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</si>
  <si>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</si>
  <si>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</si>
  <si>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</si>
  <si>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</si>
  <si>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</si>
  <si>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</si>
  <si>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</si>
  <si>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ALBAVILLA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</si>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</sst>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2.2034996759559298</c:v>
                </c:pt>
                <c:pt idx="1">
                  <c:v>3.7080635668040025</c:v>
                </c:pt>
                <c:pt idx="2">
                  <c:v>4.1713641488162345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12.344983089064261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4.1713641488162345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5.5806087936865838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12.344983089064261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4.1713641488162345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6.8049254698639015</c:v>
                </c:pt>
                <c:pt idx="1">
                  <c:v>8.5344320188346092</c:v>
                </c:pt>
                <c:pt idx="2">
                  <c:v>12.344983089064261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26.1558784676354</v>
      </c>
      <c r="C13" s="28">
        <v>29.235237173281703</v>
      </c>
      <c r="D13" s="28">
        <v>23.820572312451663</v>
      </c>
    </row>
    <row r="14" spans="1:4" ht="19.899999999999999" customHeight="1" x14ac:dyDescent="0.2">
      <c r="A14" s="9" t="s">
        <v>8</v>
      </c>
      <c r="B14" s="28">
        <v>4.277381723914452</v>
      </c>
      <c r="C14" s="28">
        <v>4.3555032371983522</v>
      </c>
      <c r="D14" s="28">
        <v>5.5806087936865838</v>
      </c>
    </row>
    <row r="15" spans="1:4" ht="19.899999999999999" customHeight="1" x14ac:dyDescent="0.2">
      <c r="A15" s="9" t="s">
        <v>9</v>
      </c>
      <c r="B15" s="28">
        <v>6.8049254698639015</v>
      </c>
      <c r="C15" s="28">
        <v>8.5344320188346092</v>
      </c>
      <c r="D15" s="28">
        <v>12.344983089064261</v>
      </c>
    </row>
    <row r="16" spans="1:4" ht="19.899999999999999" customHeight="1" x14ac:dyDescent="0.2">
      <c r="A16" s="10" t="s">
        <v>7</v>
      </c>
      <c r="B16" s="29">
        <v>2.2034996759559298</v>
      </c>
      <c r="C16" s="29">
        <v>3.7080635668040025</v>
      </c>
      <c r="D16" s="29">
        <v>4.1713641488162345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23.820572312451663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5.5806087936865838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12.344983089064261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4.1713641488162345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2016-01-26T15:16:49Z</dcterms:modified>
</cp:coreProperties>
</file>