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<sst xmlns="http://schemas.openxmlformats.org/spreadsheetml/2006/main" count="23" uniqueCount="17">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</sst>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5.996472663139329</c:v>
                </c:pt>
                <c:pt idx="1">
                  <c:v>10.719322990126939</c:v>
                </c:pt>
                <c:pt idx="2">
                  <c:v>16.554054054054053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4912"/>
        <c:axId val="114937216"/>
      </c:lineChart>
      <c:catAx>
        <c:axId val="114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auto val="1"/>
        <c:lblAlgn val="ctr"/>
        <c:lblOffset val="100"/>
        <c:noMultiLvlLbl val="0"/>
      </c:catAx>
      <c:valAx>
        <c:axId val="11493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95.707472178060414</c:v>
                </c:pt>
                <c:pt idx="1">
                  <c:v>96.031746031746039</c:v>
                </c:pt>
                <c:pt idx="2">
                  <c:v>94.910179640718567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8000"/>
        <c:axId val="116212480"/>
      </c:lineChart>
      <c:catAx>
        <c:axId val="116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auto val="1"/>
        <c:lblAlgn val="ctr"/>
        <c:lblOffset val="100"/>
        <c:noMultiLvlLbl val="0"/>
      </c:catAx>
      <c:valAx>
        <c:axId val="1162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36.958250497017893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94.910179640718567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8976"/>
        <c:axId val="116258304"/>
      </c:bubbleChart>
      <c:valAx>
        <c:axId val="11623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304"/>
        <c:crosses val="autoZero"/>
        <c:crossBetween val="midCat"/>
      </c:valAx>
      <c:valAx>
        <c:axId val="1162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24.14337240757439</v>
      </c>
      <c r="C13" s="19">
        <v>38.017515923566883</v>
      </c>
      <c r="D13" s="19">
        <v>51.252485089463221</v>
      </c>
    </row>
    <row r="14" spans="1:4" ht="15.6" customHeight="1" x14ac:dyDescent="0.2">
      <c r="A14" s="8" t="s">
        <v>6</v>
      </c>
      <c r="B14" s="19">
        <v>5.996472663139329</v>
      </c>
      <c r="C14" s="19">
        <v>10.719322990126939</v>
      </c>
      <c r="D14" s="19">
        <v>16.554054054054053</v>
      </c>
    </row>
    <row r="15" spans="1:4" ht="15.6" customHeight="1" x14ac:dyDescent="0.2">
      <c r="A15" s="8" t="s">
        <v>8</v>
      </c>
      <c r="B15" s="19">
        <v>95.707472178060414</v>
      </c>
      <c r="C15" s="19">
        <v>96.031746031746039</v>
      </c>
      <c r="D15" s="19">
        <v>94.910179640718567</v>
      </c>
    </row>
    <row r="16" spans="1:4" ht="15.6" customHeight="1" x14ac:dyDescent="0.2">
      <c r="A16" s="9" t="s">
        <v>9</v>
      </c>
      <c r="B16" s="20">
        <v>32.91253381424707</v>
      </c>
      <c r="C16" s="20">
        <v>37.559713375796179</v>
      </c>
      <c r="D16" s="20">
        <v>36.958250497017893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51.252485089463221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16.554054054054053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94.910179640718567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36.958250497017893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2015-04-20T11:55:16Z</dcterms:modified>
</cp:coreProperties>
</file>