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<sst xmlns="http://schemas.openxmlformats.org/spreadsheetml/2006/main" count="24" uniqueCount="18">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</sst>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29.523809523809526</c:v>
                </c:pt>
                <c:pt idx="1">
                  <c:v>31.05263157894737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91968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1968"/>
        <c:crosses val="autoZero"/>
        <c:crossBetween val="midCat"/>
      </c:valAx>
      <c:valAx>
        <c:axId val="84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44.989795918367349</v>
      </c>
      <c r="C13" s="22">
        <v>43.178041543026708</v>
      </c>
      <c r="D13" s="22">
        <v>48.85</v>
      </c>
    </row>
    <row r="14" spans="1:4" ht="19.149999999999999" customHeight="1" x14ac:dyDescent="0.2">
      <c r="A14" s="9" t="s">
        <v>7</v>
      </c>
      <c r="B14" s="22">
        <v>29.523809523809526</v>
      </c>
      <c r="C14" s="22">
        <v>31.05263157894737</v>
      </c>
      <c r="D14" s="22">
        <v>32.051282051282051</v>
      </c>
    </row>
    <row r="15" spans="1:4" ht="19.149999999999999" customHeight="1" x14ac:dyDescent="0.2">
      <c r="A15" s="9" t="s">
        <v>8</v>
      </c>
      <c r="B15" s="22">
        <v>0.47619047619047622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6.9364161849710975</v>
      </c>
      <c r="D16" s="23">
        <v>10.4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32.051282051282051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2016-01-27T12:48:02Z</dcterms:modified>
</cp:coreProperties>
</file>