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<sst xmlns="http://schemas.openxmlformats.org/spreadsheetml/2006/main" count="23" uniqueCount="17">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</sst>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1.9659936238044633</c:v>
                </c:pt>
                <c:pt idx="1">
                  <c:v>3.093812375249501</c:v>
                </c:pt>
                <c:pt idx="2">
                  <c:v>4.4585987261146496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15.33561979421852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4.4585987261146496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3.4296913277805001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15.33561979421852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4.4585987261146496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7.0669500531349625</c:v>
                </c:pt>
                <c:pt idx="1">
                  <c:v>11.477045908183632</c:v>
                </c:pt>
                <c:pt idx="2">
                  <c:v>15.33561979421852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22.505091649694499</v>
      </c>
      <c r="C13" s="28">
        <v>25.11737089201878</v>
      </c>
      <c r="D13" s="28">
        <v>25.426944971537001</v>
      </c>
    </row>
    <row r="14" spans="1:4" ht="19.899999999999999" customHeight="1" x14ac:dyDescent="0.2">
      <c r="A14" s="9" t="s">
        <v>8</v>
      </c>
      <c r="B14" s="28">
        <v>3.5069075451647183</v>
      </c>
      <c r="C14" s="28">
        <v>3.0439121756487024</v>
      </c>
      <c r="D14" s="28">
        <v>3.4296913277805001</v>
      </c>
    </row>
    <row r="15" spans="1:4" ht="19.899999999999999" customHeight="1" x14ac:dyDescent="0.2">
      <c r="A15" s="9" t="s">
        <v>9</v>
      </c>
      <c r="B15" s="28">
        <v>7.0669500531349625</v>
      </c>
      <c r="C15" s="28">
        <v>11.477045908183632</v>
      </c>
      <c r="D15" s="28">
        <v>15.33561979421852</v>
      </c>
    </row>
    <row r="16" spans="1:4" ht="19.899999999999999" customHeight="1" x14ac:dyDescent="0.2">
      <c r="A16" s="10" t="s">
        <v>7</v>
      </c>
      <c r="B16" s="29">
        <v>1.9659936238044633</v>
      </c>
      <c r="C16" s="29">
        <v>3.093812375249501</v>
      </c>
      <c r="D16" s="29">
        <v>4.4585987261146496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25.426944971537001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3.4296913277805001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15.33561979421852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4.4585987261146496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2016-01-26T15:16:41Z</dcterms:modified>
</cp:coreProperties>
</file>