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<sst xmlns="http://schemas.openxmlformats.org/spreadsheetml/2006/main" count="23" uniqueCount="16">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</sst>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6.526615819059935</c:v>
                </c:pt>
                <c:pt idx="1">
                  <c:v>5.7319668458781363</c:v>
                </c:pt>
                <c:pt idx="2">
                  <c:v>8.2570588561602047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82976"/>
        <c:axId val="105993344"/>
      </c:lineChart>
      <c:catAx>
        <c:axId val="1059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993344"/>
        <c:crosses val="autoZero"/>
        <c:auto val="1"/>
        <c:lblAlgn val="ctr"/>
        <c:lblOffset val="100"/>
        <c:noMultiLvlLbl val="0"/>
      </c:catAx>
      <c:valAx>
        <c:axId val="1059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22.0527955402525</c:v>
                </c:pt>
                <c:pt idx="1">
                  <c:v>18.949536560247168</c:v>
                </c:pt>
                <c:pt idx="2">
                  <c:v>30.269814502529513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40320"/>
        <c:axId val="106068608"/>
      </c:lineChart>
      <c:catAx>
        <c:axId val="106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8608"/>
        <c:crosses val="autoZero"/>
        <c:auto val="1"/>
        <c:lblAlgn val="ctr"/>
        <c:lblOffset val="100"/>
        <c:noMultiLvlLbl val="0"/>
      </c:catAx>
      <c:valAx>
        <c:axId val="1060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4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7.3461181565109808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9.317963496637848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30.269814502529513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7.3461181565109808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9.317963496637848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87328"/>
        <c:axId val="113595904"/>
      </c:bubbleChart>
      <c:valAx>
        <c:axId val="11358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5904"/>
        <c:crosses val="autoZero"/>
        <c:crossBetween val="midCat"/>
      </c:valAx>
      <c:valAx>
        <c:axId val="11359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5.4172767203513912</v>
      </c>
      <c r="C13" s="27">
        <v>4.6164526206178413</v>
      </c>
      <c r="D13" s="27">
        <v>7.3461181565109808</v>
      </c>
    </row>
    <row r="14" spans="1:4" ht="19.899999999999999" customHeight="1" x14ac:dyDescent="0.2">
      <c r="A14" s="9" t="s">
        <v>9</v>
      </c>
      <c r="B14" s="27">
        <v>8.1552892131318391</v>
      </c>
      <c r="C14" s="27">
        <v>7.1791572853007395</v>
      </c>
      <c r="D14" s="27">
        <v>9.317963496637848</v>
      </c>
    </row>
    <row r="15" spans="1:4" ht="19.899999999999999" customHeight="1" x14ac:dyDescent="0.2">
      <c r="A15" s="9" t="s">
        <v>10</v>
      </c>
      <c r="B15" s="27">
        <v>6.526615819059935</v>
      </c>
      <c r="C15" s="27">
        <v>5.7319668458781363</v>
      </c>
      <c r="D15" s="27">
        <v>8.2570588561602047</v>
      </c>
    </row>
    <row r="16" spans="1:4" ht="19.899999999999999" customHeight="1" x14ac:dyDescent="0.2">
      <c r="A16" s="10" t="s">
        <v>11</v>
      </c>
      <c r="B16" s="28">
        <v>22.0527955402525</v>
      </c>
      <c r="C16" s="28">
        <v>18.949536560247168</v>
      </c>
      <c r="D16" s="28">
        <v>30.269814502529513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7.3461181565109808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9.317963496637848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8.2570588561602047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30.269814502529513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2016-04-29T08:52:39Z</dcterms:modified>
</cp:coreProperties>
</file>