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<sst xmlns="http://schemas.openxmlformats.org/spreadsheetml/2006/main" count="24" uniqueCount="18">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</sst>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0.22598870056497175</c:v>
                </c:pt>
                <c:pt idx="1">
                  <c:v>0.21953896816684962</c:v>
                </c:pt>
                <c:pt idx="2">
                  <c:v>0.18604651162790697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22.485875706214689</c:v>
                </c:pt>
                <c:pt idx="1">
                  <c:v>28.979143798024147</c:v>
                </c:pt>
                <c:pt idx="2">
                  <c:v>33.02325581395349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33.02325581395349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0.18604651162790697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784"/>
        <c:axId val="84136704"/>
      </c:scatterChart>
      <c:valAx>
        <c:axId val="840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704"/>
        <c:crosses val="autoZero"/>
        <c:crossBetween val="midCat"/>
      </c:valAx>
      <c:valAx>
        <c:axId val="8413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35.510729613733908</v>
      </c>
      <c r="C13" s="22">
        <v>38.984503190519597</v>
      </c>
      <c r="D13" s="22">
        <v>42.499999999999993</v>
      </c>
    </row>
    <row r="14" spans="1:4" ht="19.149999999999999" customHeight="1" x14ac:dyDescent="0.2">
      <c r="A14" s="9" t="s">
        <v>7</v>
      </c>
      <c r="B14" s="22">
        <v>22.485875706214689</v>
      </c>
      <c r="C14" s="22">
        <v>28.979143798024147</v>
      </c>
      <c r="D14" s="22">
        <v>33.02325581395349</v>
      </c>
    </row>
    <row r="15" spans="1:4" ht="19.149999999999999" customHeight="1" x14ac:dyDescent="0.2">
      <c r="A15" s="9" t="s">
        <v>8</v>
      </c>
      <c r="B15" s="22">
        <v>0.22598870056497175</v>
      </c>
      <c r="C15" s="22">
        <v>0.21953896816684962</v>
      </c>
      <c r="D15" s="22">
        <v>0.18604651162790697</v>
      </c>
    </row>
    <row r="16" spans="1:4" ht="19.149999999999999" customHeight="1" x14ac:dyDescent="0.2">
      <c r="A16" s="11" t="s">
        <v>9</v>
      </c>
      <c r="B16" s="23" t="s">
        <v>10</v>
      </c>
      <c r="C16" s="23">
        <v>3.00820419325433</v>
      </c>
      <c r="D16" s="23">
        <v>6.5756823821339943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42.499999999999993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33.02325581395349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0.18604651162790697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6.5756823821339943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2016-01-27T12:47:59Z</dcterms:modified>
</cp:coreProperties>
</file>