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<sst xmlns="http://schemas.openxmlformats.org/spreadsheetml/2006/main" count="23" uniqueCount="17">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</sst>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10.323574730354391</c:v>
                </c:pt>
                <c:pt idx="1">
                  <c:v>5.6934306569343063</c:v>
                </c:pt>
                <c:pt idx="2">
                  <c:v>8.5161290322580641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2960"/>
        <c:axId val="106000768"/>
      </c:lineChart>
      <c:catAx>
        <c:axId val="1059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00768"/>
        <c:crosses val="autoZero"/>
        <c:auto val="1"/>
        <c:lblAlgn val="ctr"/>
        <c:lblOffset val="100"/>
        <c:noMultiLvlLbl val="0"/>
      </c:catAx>
      <c:valAx>
        <c:axId val="106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23.577235772357724</c:v>
                </c:pt>
                <c:pt idx="1">
                  <c:v>10.810810810810811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0032"/>
        <c:axId val="106080512"/>
      </c:lineChart>
      <c:catAx>
        <c:axId val="1060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auto val="1"/>
        <c:lblAlgn val="ctr"/>
        <c:lblOffset val="100"/>
        <c:noMultiLvlLbl val="0"/>
      </c:catAx>
      <c:valAx>
        <c:axId val="106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10.179640718562874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10.179640718562874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4368"/>
        <c:axId val="113611136"/>
      </c:bubbleChart>
      <c:valAx>
        <c:axId val="1135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crossBetween val="midCat"/>
      </c:valAx>
      <c:valAx>
        <c:axId val="1136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9.6938775510204085</v>
      </c>
      <c r="C13" s="27">
        <v>4.9504950495049505</v>
      </c>
      <c r="D13" s="27">
        <v>7.2562358276643995</v>
      </c>
    </row>
    <row r="14" spans="1:4" ht="19.899999999999999" customHeight="1" x14ac:dyDescent="0.2">
      <c r="A14" s="9" t="s">
        <v>9</v>
      </c>
      <c r="B14" s="27">
        <v>11.284046692607005</v>
      </c>
      <c r="C14" s="27">
        <v>6.7615658362989333</v>
      </c>
      <c r="D14" s="27">
        <v>10.179640718562874</v>
      </c>
    </row>
    <row r="15" spans="1:4" ht="19.899999999999999" customHeight="1" x14ac:dyDescent="0.2">
      <c r="A15" s="9" t="s">
        <v>10</v>
      </c>
      <c r="B15" s="27">
        <v>10.323574730354391</v>
      </c>
      <c r="C15" s="27">
        <v>5.6934306569343063</v>
      </c>
      <c r="D15" s="27">
        <v>8.5161290322580641</v>
      </c>
    </row>
    <row r="16" spans="1:4" ht="19.899999999999999" customHeight="1" x14ac:dyDescent="0.2">
      <c r="A16" s="10" t="s">
        <v>11</v>
      </c>
      <c r="B16" s="28">
        <v>23.577235772357724</v>
      </c>
      <c r="C16" s="28">
        <v>10.810810810810811</v>
      </c>
      <c r="D16" s="28">
        <v>30.357142857142854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7.2562358276643995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10.179640718562874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8.5161290322580641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30.357142857142854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2016-04-29T08:52:36Z</dcterms:modified>
</cp:coreProperties>
</file>