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<sst xmlns="http://schemas.openxmlformats.org/spreadsheetml/2006/main" count="23" uniqueCount="17">
  <si>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</si>
  <si>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</si>
  <si>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</si>
  <si>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</si>
  <si>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</si>
  <si>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</si>
  <si>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</si>
  <si>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</si>
  <si>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</si>
  <si>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</si>
  <si>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</si>
  <si>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</si>
  <si>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</si>
  <si>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</si>
  <si>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VALGANNA</t>
  </si>
  <si>
    <t>Valganna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</si>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</sst>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3.5398230088495577</c:v>
                </c:pt>
                <c:pt idx="1">
                  <c:v>9.2592592592592595</c:v>
                </c:pt>
                <c:pt idx="2">
                  <c:v>19.81981981981982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23008"/>
        <c:axId val="114930048"/>
      </c:lineChart>
      <c:catAx>
        <c:axId val="1149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0048"/>
        <c:crosses val="autoZero"/>
        <c:auto val="1"/>
        <c:lblAlgn val="ctr"/>
        <c:lblOffset val="100"/>
        <c:noMultiLvlLbl val="0"/>
      </c:catAx>
      <c:valAx>
        <c:axId val="114930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3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93.333333333333329</c:v>
                </c:pt>
                <c:pt idx="1">
                  <c:v>100</c:v>
                </c:pt>
                <c:pt idx="2">
                  <c:v>93.548387096774192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9424"/>
        <c:axId val="116203520"/>
      </c:lineChart>
      <c:catAx>
        <c:axId val="11619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3520"/>
        <c:crosses val="autoZero"/>
        <c:auto val="1"/>
        <c:lblAlgn val="ctr"/>
        <c:lblOffset val="100"/>
        <c:noMultiLvlLbl val="0"/>
      </c:catAx>
      <c:valAx>
        <c:axId val="11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199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19.81981981981982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38.894907908992415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93.548387096774192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21056"/>
        <c:axId val="116229632"/>
      </c:bubbleChart>
      <c:valAx>
        <c:axId val="11622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9632"/>
        <c:crosses val="autoZero"/>
        <c:crossBetween val="midCat"/>
      </c:valAx>
      <c:valAx>
        <c:axId val="11622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1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21.348314606741571</v>
      </c>
      <c r="C13" s="19">
        <v>38.305489260143197</v>
      </c>
      <c r="D13" s="19">
        <v>50.704225352112672</v>
      </c>
    </row>
    <row r="14" spans="1:4" ht="15.6" customHeight="1" x14ac:dyDescent="0.2">
      <c r="A14" s="8" t="s">
        <v>6</v>
      </c>
      <c r="B14" s="19">
        <v>3.5398230088495577</v>
      </c>
      <c r="C14" s="19">
        <v>9.2592592592592595</v>
      </c>
      <c r="D14" s="19">
        <v>19.81981981981982</v>
      </c>
    </row>
    <row r="15" spans="1:4" ht="15.6" customHeight="1" x14ac:dyDescent="0.2">
      <c r="A15" s="8" t="s">
        <v>8</v>
      </c>
      <c r="B15" s="19">
        <v>93.333333333333329</v>
      </c>
      <c r="C15" s="19">
        <v>100</v>
      </c>
      <c r="D15" s="19">
        <v>93.548387096774192</v>
      </c>
    </row>
    <row r="16" spans="1:4" ht="15.6" customHeight="1" x14ac:dyDescent="0.2">
      <c r="A16" s="9" t="s">
        <v>9</v>
      </c>
      <c r="B16" s="20">
        <v>38.951310861423224</v>
      </c>
      <c r="C16" s="20">
        <v>41.288782816229116</v>
      </c>
      <c r="D16" s="20">
        <v>38.894907908992415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50.704225352112672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19.81981981981982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93.548387096774192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38.894907908992415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2015-04-20T11:55:10Z</dcterms:modified>
</cp:coreProperties>
</file>