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<sst xmlns="http://schemas.openxmlformats.org/spreadsheetml/2006/main" count="23" uniqueCount="17">
  <si>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</si>
  <si>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</si>
  <si>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</si>
  <si>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</si>
  <si>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</si>
  <si>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</si>
  <si>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</si>
  <si>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</si>
  <si>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</si>
  <si>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</si>
  <si>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</si>
  <si>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</si>
  <si>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</si>
  <si>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</si>
  <si>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UBOLDO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</si>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</sst>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8.8861985472154963</c:v>
                </c:pt>
                <c:pt idx="1">
                  <c:v>4.7081796485137772</c:v>
                </c:pt>
                <c:pt idx="2">
                  <c:v>6.9974303221980634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83360"/>
        <c:axId val="105994880"/>
      </c:lineChart>
      <c:catAx>
        <c:axId val="1059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994880"/>
        <c:crosses val="autoZero"/>
        <c:auto val="1"/>
        <c:lblAlgn val="ctr"/>
        <c:lblOffset val="100"/>
        <c:noMultiLvlLbl val="0"/>
      </c:catAx>
      <c:valAx>
        <c:axId val="1059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21.123321123321123</c:v>
                </c:pt>
                <c:pt idx="1">
                  <c:v>15.306122448979592</c:v>
                </c:pt>
                <c:pt idx="2">
                  <c:v>27.105263157894736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58112"/>
        <c:axId val="106069376"/>
      </c:lineChart>
      <c:catAx>
        <c:axId val="1060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9376"/>
        <c:crosses val="autoZero"/>
        <c:auto val="1"/>
        <c:lblAlgn val="ctr"/>
        <c:lblOffset val="100"/>
        <c:noMultiLvlLbl val="0"/>
      </c:catAx>
      <c:valAx>
        <c:axId val="1060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58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6.0848400556328226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8.1997251488776914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27.105263157894736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6.0848400556328226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8.1997251488776914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87712"/>
        <c:axId val="113596288"/>
      </c:bubbleChart>
      <c:valAx>
        <c:axId val="1135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6288"/>
        <c:crosses val="autoZero"/>
        <c:crossBetween val="midCat"/>
      </c:valAx>
      <c:valAx>
        <c:axId val="1135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5.4300435988902098</v>
      </c>
      <c r="C13" s="27">
        <v>3.340840840840841</v>
      </c>
      <c r="D13" s="27">
        <v>6.0848400556328226</v>
      </c>
    </row>
    <row r="14" spans="1:4" ht="19.899999999999999" customHeight="1" x14ac:dyDescent="0.2">
      <c r="A14" s="9" t="s">
        <v>9</v>
      </c>
      <c r="B14" s="27">
        <v>14.312383322962042</v>
      </c>
      <c r="C14" s="27">
        <v>6.5809768637532127</v>
      </c>
      <c r="D14" s="27">
        <v>8.1997251488776914</v>
      </c>
    </row>
    <row r="15" spans="1:4" ht="19.899999999999999" customHeight="1" x14ac:dyDescent="0.2">
      <c r="A15" s="9" t="s">
        <v>10</v>
      </c>
      <c r="B15" s="27">
        <v>8.8861985472154963</v>
      </c>
      <c r="C15" s="27">
        <v>4.7081796485137772</v>
      </c>
      <c r="D15" s="27">
        <v>6.9974303221980634</v>
      </c>
    </row>
    <row r="16" spans="1:4" ht="19.899999999999999" customHeight="1" x14ac:dyDescent="0.2">
      <c r="A16" s="10" t="s">
        <v>11</v>
      </c>
      <c r="B16" s="28">
        <v>21.123321123321123</v>
      </c>
      <c r="C16" s="28">
        <v>15.306122448979592</v>
      </c>
      <c r="D16" s="28">
        <v>27.105263157894736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6.0848400556328226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8.1997251488776914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6.9974303221980634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27.105263157894736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2016-04-29T08:52:35Z</dcterms:modified>
</cp:coreProperties>
</file>