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<sst xmlns="http://schemas.openxmlformats.org/spreadsheetml/2006/main" count="23" uniqueCount="17">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</sst>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4.1055718475073313</c:v>
                </c:pt>
                <c:pt idx="1">
                  <c:v>9.6812278630460451</c:v>
                </c:pt>
                <c:pt idx="2">
                  <c:v>19.270833333333336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0816"/>
        <c:axId val="114933120"/>
      </c:lineChart>
      <c:catAx>
        <c:axId val="1149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120"/>
        <c:crosses val="autoZero"/>
        <c:auto val="1"/>
        <c:lblAlgn val="ctr"/>
        <c:lblOffset val="100"/>
        <c:noMultiLvlLbl val="0"/>
      </c:catAx>
      <c:valAx>
        <c:axId val="114933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95.968992248062008</c:v>
                </c:pt>
                <c:pt idx="1">
                  <c:v>97.816593886462883</c:v>
                </c:pt>
                <c:pt idx="2">
                  <c:v>98.723404255319153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3904"/>
        <c:axId val="116206208"/>
      </c:lineChart>
      <c:catAx>
        <c:axId val="1162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208"/>
        <c:crosses val="autoZero"/>
        <c:auto val="1"/>
        <c:lblAlgn val="ctr"/>
        <c:lblOffset val="100"/>
        <c:noMultiLvlLbl val="0"/>
      </c:catAx>
      <c:valAx>
        <c:axId val="1162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3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19.270833333333336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38.8237210817856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98.723404255319153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29632"/>
        <c:axId val="116237440"/>
      </c:bubbleChart>
      <c:valAx>
        <c:axId val="11622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7440"/>
        <c:crosses val="autoZero"/>
        <c:crossBetween val="midCat"/>
      </c:valAx>
      <c:valAx>
        <c:axId val="1162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9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23.840520748576076</v>
      </c>
      <c r="C13" s="19">
        <v>38.004209049456335</v>
      </c>
      <c r="D13" s="19">
        <v>50.619094167481258</v>
      </c>
    </row>
    <row r="14" spans="1:4" ht="15.6" customHeight="1" x14ac:dyDescent="0.2">
      <c r="A14" s="8" t="s">
        <v>6</v>
      </c>
      <c r="B14" s="19">
        <v>4.1055718475073313</v>
      </c>
      <c r="C14" s="19">
        <v>9.6812278630460451</v>
      </c>
      <c r="D14" s="19">
        <v>19.270833333333336</v>
      </c>
    </row>
    <row r="15" spans="1:4" ht="15.6" customHeight="1" x14ac:dyDescent="0.2">
      <c r="A15" s="8" t="s">
        <v>8</v>
      </c>
      <c r="B15" s="19">
        <v>95.968992248062008</v>
      </c>
      <c r="C15" s="19">
        <v>97.816593886462883</v>
      </c>
      <c r="D15" s="19">
        <v>98.723404255319153</v>
      </c>
    </row>
    <row r="16" spans="1:4" ht="15.6" customHeight="1" x14ac:dyDescent="0.2">
      <c r="A16" s="9" t="s">
        <v>9</v>
      </c>
      <c r="B16" s="20">
        <v>35.130187144019523</v>
      </c>
      <c r="C16" s="20">
        <v>40.459487898982815</v>
      </c>
      <c r="D16" s="20">
        <v>38.8237210817856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50.619094167481258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19.270833333333336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98.723404255319153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38.8237210817856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2015-04-20T11:55:10Z</dcterms:modified>
</cp:coreProperties>
</file>