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<sst xmlns="http://schemas.openxmlformats.org/spreadsheetml/2006/main" count="23" uniqueCount="17">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</sst>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1.2285012285012284</c:v>
                </c:pt>
                <c:pt idx="1">
                  <c:v>2.2751510842516884</c:v>
                </c:pt>
                <c:pt idx="2">
                  <c:v>2.7018121911037891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86742528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11.828665568369027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2.7018121911037891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3.4266886326194399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11.828665568369027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2.7018121911037891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8.3185211517952364</c:v>
                </c:pt>
                <c:pt idx="2">
                  <c:v>11.828665568369027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28.643216080402013</v>
      </c>
      <c r="C13" s="28">
        <v>29.498941425546931</v>
      </c>
      <c r="D13" s="28">
        <v>27.863436123348016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3.2705296836118025</v>
      </c>
      <c r="D14" s="28">
        <v>3.4266886326194399</v>
      </c>
    </row>
    <row r="15" spans="1:4" ht="19.899999999999999" customHeight="1" x14ac:dyDescent="0.2">
      <c r="A15" s="9" t="s">
        <v>9</v>
      </c>
      <c r="B15" s="28">
        <v>6.3063063063063058</v>
      </c>
      <c r="C15" s="28">
        <v>8.3185211517952364</v>
      </c>
      <c r="D15" s="28">
        <v>11.828665568369027</v>
      </c>
    </row>
    <row r="16" spans="1:4" ht="19.899999999999999" customHeight="1" x14ac:dyDescent="0.2">
      <c r="A16" s="10" t="s">
        <v>7</v>
      </c>
      <c r="B16" s="29">
        <v>1.2285012285012284</v>
      </c>
      <c r="C16" s="29">
        <v>2.2751510842516884</v>
      </c>
      <c r="D16" s="29">
        <v>2.7018121911037891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27.863436123348016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3.4266886326194399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11.828665568369027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2.7018121911037891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2016-01-26T15:16:36Z</dcterms:modified>
</cp:coreProperties>
</file>