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<sst xmlns="http://schemas.openxmlformats.org/spreadsheetml/2006/main" count="21" uniqueCount="16">
  <si>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</si>
  <si>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</si>
  <si>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</si>
  <si>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</si>
  <si>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</si>
  <si>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</si>
  <si>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</si>
  <si>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</si>
  <si>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</si>
  <si>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</si>
  <si>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</si>
  <si>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</si>
  <si>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</si>
  <si>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UBOLDO</t>
  </si>
  <si>
    <t>Uboldo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</si>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</sst>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2.8406846609611587</c:v>
                </c:pt>
                <c:pt idx="1">
                  <c:v>2.5917531403604586</c:v>
                </c:pt>
                <c:pt idx="2">
                  <c:v>2.408671586715867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89664"/>
        <c:axId val="112317184"/>
      </c:lineChart>
      <c:catAx>
        <c:axId val="1122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7184"/>
        <c:crosses val="autoZero"/>
        <c:auto val="1"/>
        <c:lblAlgn val="ctr"/>
        <c:lblOffset val="100"/>
        <c:noMultiLvlLbl val="0"/>
      </c:catAx>
      <c:valAx>
        <c:axId val="11231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2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18.861092824226464</c:v>
                </c:pt>
                <c:pt idx="1">
                  <c:v>22.583287820862914</c:v>
                </c:pt>
                <c:pt idx="2">
                  <c:v>29.335793357933582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71968"/>
        <c:axId val="112379776"/>
      </c:lineChart>
      <c:catAx>
        <c:axId val="11237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79776"/>
        <c:crosses val="autoZero"/>
        <c:auto val="1"/>
        <c:lblAlgn val="ctr"/>
        <c:lblOffset val="100"/>
        <c:noMultiLvlLbl val="0"/>
      </c:catAx>
      <c:valAx>
        <c:axId val="11237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7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Uboldo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29.335793357933582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0.66881918819188191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2.408671586715867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20864"/>
        <c:axId val="113625344"/>
      </c:bubbleChart>
      <c:valAx>
        <c:axId val="11362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5344"/>
        <c:crosses val="autoZero"/>
        <c:crossBetween val="midCat"/>
      </c:valAx>
      <c:valAx>
        <c:axId val="11362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0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2.8406846609611587</v>
      </c>
      <c r="C13" s="27">
        <v>2.5917531403604586</v>
      </c>
      <c r="D13" s="27">
        <v>2.408671586715867</v>
      </c>
    </row>
    <row r="14" spans="1:4" ht="21.6" customHeight="1" x14ac:dyDescent="0.2">
      <c r="A14" s="8" t="s">
        <v>5</v>
      </c>
      <c r="B14" s="27">
        <v>18.861092824226464</v>
      </c>
      <c r="C14" s="27">
        <v>22.583287820862914</v>
      </c>
      <c r="D14" s="27">
        <v>29.335793357933582</v>
      </c>
    </row>
    <row r="15" spans="1:4" ht="21.6" customHeight="1" x14ac:dyDescent="0.2">
      <c r="A15" s="9" t="s">
        <v>6</v>
      </c>
      <c r="B15" s="28">
        <v>0.7570770243581304</v>
      </c>
      <c r="C15" s="28">
        <v>0.60076460950300381</v>
      </c>
      <c r="D15" s="28">
        <v>0.66881918819188191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2.408671586715867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29.335793357933582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0.66881918819188191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2015-04-17T08:17:30Z</dcterms:modified>
</cp:coreProperties>
</file>