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<sst xmlns="http://schemas.openxmlformats.org/spreadsheetml/2006/main" count="31" uniqueCount="21">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</sst>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27.300668956789004</c:v>
                </c:pt>
                <c:pt idx="1">
                  <c:v>23.232688483095281</c:v>
                </c:pt>
                <c:pt idx="2">
                  <c:v>22.961489784849032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-1.1781903375403302</c:v>
                </c:pt>
                <c:pt idx="1">
                  <c:v>-1.6005619920943404</c:v>
                </c:pt>
                <c:pt idx="2">
                  <c:v>-0.11734927059618983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0.21811105871440972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-0.11734927059618983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-3.0539446728239161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0.21811105871440972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</v>
      </c>
      <c r="C13" s="29">
        <v>257</v>
      </c>
      <c r="D13" s="29">
        <v>254</v>
      </c>
    </row>
    <row r="14" spans="1:4" ht="19.149999999999999" customHeight="1" x14ac:dyDescent="0.2">
      <c r="A14" s="9" t="s">
        <v>9</v>
      </c>
      <c r="B14" s="28">
        <v>-1.1781903375403302</v>
      </c>
      <c r="C14" s="28">
        <v>-1.6005619920943404</v>
      </c>
      <c r="D14" s="28">
        <v>-0.11734927059618983</v>
      </c>
    </row>
    <row r="15" spans="1:4" ht="19.149999999999999" customHeight="1" x14ac:dyDescent="0.2">
      <c r="A15" s="9" t="s">
        <v>10</v>
      </c>
      <c r="B15" s="28" t="s">
        <v>2</v>
      </c>
      <c r="C15" s="28">
        <v>-5.3519237756944449</v>
      </c>
      <c r="D15" s="28">
        <v>-3.0539446728239161</v>
      </c>
    </row>
    <row r="16" spans="1:4" ht="19.149999999999999" customHeight="1" x14ac:dyDescent="0.2">
      <c r="A16" s="9" t="s">
        <v>11</v>
      </c>
      <c r="B16" s="28" t="s">
        <v>2</v>
      </c>
      <c r="C16" s="28">
        <v>-0.96046677306111938</v>
      </c>
      <c r="D16" s="28">
        <v>0.21811105871440972</v>
      </c>
    </row>
    <row r="17" spans="1:4" ht="19.149999999999999" customHeight="1" x14ac:dyDescent="0.2">
      <c r="A17" s="9" t="s">
        <v>12</v>
      </c>
      <c r="B17" s="22">
        <v>1.8777559755921172</v>
      </c>
      <c r="C17" s="22">
        <v>2.2701867535707829</v>
      </c>
      <c r="D17" s="22">
        <v>2.6916884559473875</v>
      </c>
    </row>
    <row r="18" spans="1:4" ht="19.149999999999999" customHeight="1" x14ac:dyDescent="0.2">
      <c r="A18" s="9" t="s">
        <v>13</v>
      </c>
      <c r="B18" s="22">
        <v>14.90066225165563</v>
      </c>
      <c r="C18" s="22">
        <v>15.175097276264591</v>
      </c>
      <c r="D18" s="22">
        <v>15.354330708661418</v>
      </c>
    </row>
    <row r="19" spans="1:4" ht="19.149999999999999" customHeight="1" x14ac:dyDescent="0.2">
      <c r="A19" s="11" t="s">
        <v>14</v>
      </c>
      <c r="B19" s="23">
        <v>27.300668956789004</v>
      </c>
      <c r="C19" s="23">
        <v>23.232688483095281</v>
      </c>
      <c r="D19" s="23">
        <v>22.961489784849032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-0.11734927059618983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-3.0539446728239161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0.21811105871440972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2.6916884559473875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15.354330708661418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22.961489784849032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2016-02-17T09:47:34Z</dcterms:modified>
</cp:coreProperties>
</file>