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<sst xmlns="http://schemas.openxmlformats.org/spreadsheetml/2006/main" count="23" uniqueCount="17">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</sst>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14.198286413708692</c:v>
                </c:pt>
                <c:pt idx="1">
                  <c:v>8.9900110987791333</c:v>
                </c:pt>
                <c:pt idx="2">
                  <c:v>8.0076263107721637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6.326304106548279</c:v>
                </c:pt>
                <c:pt idx="2">
                  <c:v>3.622497616777884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2080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3.622497616777884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8.0076263107721637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0.85795996186844614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3.622497616777884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8.0076263107721637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3.9727582292849033</v>
      </c>
      <c r="C13" s="27">
        <v>6.193548387096774</v>
      </c>
      <c r="D13" s="27">
        <v>5.6022408963585439</v>
      </c>
    </row>
    <row r="14" spans="1:4" ht="19.149999999999999" customHeight="1" x14ac:dyDescent="0.2">
      <c r="A14" s="8" t="s">
        <v>6</v>
      </c>
      <c r="B14" s="27">
        <v>0.85679314565483466</v>
      </c>
      <c r="C14" s="27">
        <v>0.99889012208657058</v>
      </c>
      <c r="D14" s="27">
        <v>0.85795996186844614</v>
      </c>
    </row>
    <row r="15" spans="1:4" ht="19.149999999999999" customHeight="1" x14ac:dyDescent="0.2">
      <c r="A15" s="8" t="s">
        <v>7</v>
      </c>
      <c r="B15" s="27">
        <v>6.9767441860465116</v>
      </c>
      <c r="C15" s="27">
        <v>6.326304106548279</v>
      </c>
      <c r="D15" s="27">
        <v>3.622497616777884</v>
      </c>
    </row>
    <row r="16" spans="1:4" ht="19.149999999999999" customHeight="1" x14ac:dyDescent="0.2">
      <c r="A16" s="9" t="s">
        <v>8</v>
      </c>
      <c r="B16" s="28">
        <v>14.198286413708692</v>
      </c>
      <c r="C16" s="28">
        <v>8.9900110987791333</v>
      </c>
      <c r="D16" s="28">
        <v>8.0076263107721637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5.6022408963585439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0.85795996186844614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3.622497616777884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8.0076263107721637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2016-01-26T12:46:06Z</dcterms:modified>
</cp:coreProperties>
</file>