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<sst xmlns="http://schemas.openxmlformats.org/spreadsheetml/2006/main" count="23" uniqueCount="17">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</sst>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17.749825296995109</c:v>
                </c:pt>
                <c:pt idx="1">
                  <c:v>23.935799023028611</c:v>
                </c:pt>
                <c:pt idx="2">
                  <c:v>39.692044482463643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1856"/>
        <c:axId val="114923392"/>
      </c:lineChart>
      <c:catAx>
        <c:axId val="1149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auto val="1"/>
        <c:lblAlgn val="ctr"/>
        <c:lblOffset val="100"/>
        <c:noMultiLvlLbl val="0"/>
      </c:catAx>
      <c:valAx>
        <c:axId val="11492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1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96.381695636750621</c:v>
                </c:pt>
                <c:pt idx="1">
                  <c:v>97.307221542227666</c:v>
                </c:pt>
                <c:pt idx="2">
                  <c:v>98.411728772144173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6816"/>
        <c:axId val="114948736"/>
      </c:lineChart>
      <c:catAx>
        <c:axId val="1149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auto val="1"/>
        <c:lblAlgn val="ctr"/>
        <c:lblOffset val="100"/>
        <c:noMultiLvlLbl val="0"/>
      </c:catAx>
      <c:valAx>
        <c:axId val="1149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39.692044482463643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25.034538611786004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98.411728772144173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6960"/>
        <c:axId val="116221056"/>
      </c:bubbleChart>
      <c:valAx>
        <c:axId val="11621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056"/>
        <c:crosses val="autoZero"/>
        <c:crossBetween val="midCat"/>
      </c:valAx>
      <c:valAx>
        <c:axId val="1162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41.678501076549544</v>
      </c>
      <c r="C13" s="19">
        <v>54.106055676906628</v>
      </c>
      <c r="D13" s="19">
        <v>68.119670334905436</v>
      </c>
    </row>
    <row r="14" spans="1:4" ht="15.6" customHeight="1" x14ac:dyDescent="0.2">
      <c r="A14" s="8" t="s">
        <v>6</v>
      </c>
      <c r="B14" s="19">
        <v>17.749825296995109</v>
      </c>
      <c r="C14" s="19">
        <v>23.935799023028611</v>
      </c>
      <c r="D14" s="19">
        <v>39.692044482463643</v>
      </c>
    </row>
    <row r="15" spans="1:4" ht="15.6" customHeight="1" x14ac:dyDescent="0.2">
      <c r="A15" s="8" t="s">
        <v>8</v>
      </c>
      <c r="B15" s="19">
        <v>96.381695636750621</v>
      </c>
      <c r="C15" s="19">
        <v>97.307221542227666</v>
      </c>
      <c r="D15" s="19">
        <v>98.411728772144173</v>
      </c>
    </row>
    <row r="16" spans="1:4" ht="15.6" customHeight="1" x14ac:dyDescent="0.2">
      <c r="A16" s="9" t="s">
        <v>9</v>
      </c>
      <c r="B16" s="20">
        <v>31.691786156030965</v>
      </c>
      <c r="C16" s="20">
        <v>30.998745178231168</v>
      </c>
      <c r="D16" s="20">
        <v>25.034538611786004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68.119670334905436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39.692044482463643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98.411728772144173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25.034538611786004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2015-04-20T11:55:01Z</dcterms:modified>
</cp:coreProperties>
</file>