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<sst xmlns="http://schemas.openxmlformats.org/spreadsheetml/2006/main" count="23" uniqueCount="17">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</sst>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12.832023943135054</c:v>
                </c:pt>
                <c:pt idx="1">
                  <c:v>7.8884538248495844</c:v>
                </c:pt>
                <c:pt idx="2">
                  <c:v>5.5358476474981329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6.9958847736625511</c:v>
                </c:pt>
                <c:pt idx="1">
                  <c:v>5.5486581988348771</c:v>
                </c:pt>
                <c:pt idx="2">
                  <c:v>3.4914115011202389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3.4914115011202389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5.5358476474981329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0.784167289021658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3.4914115011202389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5.5358476474981329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5004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0048"/>
        <c:crosses val="autoZero"/>
        <c:crossBetween val="midCat"/>
      </c:valAx>
      <c:valAx>
        <c:axId val="9645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3.1734195045157017</v>
      </c>
      <c r="C13" s="27">
        <v>6.0731759200170172</v>
      </c>
      <c r="D13" s="27">
        <v>8.6842105263157894</v>
      </c>
    </row>
    <row r="14" spans="1:4" ht="19.149999999999999" customHeight="1" x14ac:dyDescent="0.2">
      <c r="A14" s="8" t="s">
        <v>6</v>
      </c>
      <c r="B14" s="27">
        <v>0.75757575757575757</v>
      </c>
      <c r="C14" s="27">
        <v>0.91681787794862002</v>
      </c>
      <c r="D14" s="27">
        <v>0.784167289021658</v>
      </c>
    </row>
    <row r="15" spans="1:4" ht="19.149999999999999" customHeight="1" x14ac:dyDescent="0.2">
      <c r="A15" s="8" t="s">
        <v>7</v>
      </c>
      <c r="B15" s="27">
        <v>6.9958847736625511</v>
      </c>
      <c r="C15" s="27">
        <v>5.5486581988348771</v>
      </c>
      <c r="D15" s="27">
        <v>3.4914115011202389</v>
      </c>
    </row>
    <row r="16" spans="1:4" ht="19.149999999999999" customHeight="1" x14ac:dyDescent="0.2">
      <c r="A16" s="9" t="s">
        <v>8</v>
      </c>
      <c r="B16" s="28">
        <v>12.832023943135054</v>
      </c>
      <c r="C16" s="28">
        <v>7.8884538248495844</v>
      </c>
      <c r="D16" s="28">
        <v>5.5358476474981329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8.6842105263157894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0.784167289021658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3.4914115011202389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5.5358476474981329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2016-01-26T12:45:59Z</dcterms:modified>
</cp:coreProperties>
</file>