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<sst xmlns="http://schemas.openxmlformats.org/spreadsheetml/2006/main" count="23" uniqueCount="17">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</sst>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7.5242718446601939</c:v>
                </c:pt>
                <c:pt idx="1">
                  <c:v>4.2857142857142856</c:v>
                </c:pt>
                <c:pt idx="2">
                  <c:v>4.5534150612959721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7584"/>
        <c:axId val="105712640"/>
      </c:lineChart>
      <c:catAx>
        <c:axId val="1056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2640"/>
        <c:crosses val="autoZero"/>
        <c:auto val="1"/>
        <c:lblAlgn val="ctr"/>
        <c:lblOffset val="100"/>
        <c:noMultiLvlLbl val="0"/>
      </c:catAx>
      <c:valAx>
        <c:axId val="1057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24.637681159420293</c:v>
                </c:pt>
                <c:pt idx="1">
                  <c:v>0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9744"/>
        <c:axId val="106022016"/>
      </c:lineChart>
      <c:catAx>
        <c:axId val="1059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016"/>
        <c:crosses val="autoZero"/>
        <c:auto val="1"/>
        <c:lblAlgn val="ctr"/>
        <c:lblOffset val="100"/>
        <c:noMultiLvlLbl val="0"/>
      </c:catAx>
      <c:valAx>
        <c:axId val="1060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3136"/>
        <c:axId val="113490560"/>
      </c:bubbleChart>
      <c:valAx>
        <c:axId val="1134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crossBetween val="midCat"/>
      </c:valAx>
      <c:valAx>
        <c:axId val="11349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4.3307086614173231</v>
      </c>
      <c r="C13" s="27">
        <v>3.484320557491289</v>
      </c>
      <c r="D13" s="27">
        <v>3.4161490683229814</v>
      </c>
    </row>
    <row r="14" spans="1:4" ht="19.899999999999999" customHeight="1" x14ac:dyDescent="0.2">
      <c r="A14" s="9" t="s">
        <v>9</v>
      </c>
      <c r="B14" s="27">
        <v>12.658227848101266</v>
      </c>
      <c r="C14" s="27">
        <v>5.4187192118226601</v>
      </c>
      <c r="D14" s="27">
        <v>6.024096385542169</v>
      </c>
    </row>
    <row r="15" spans="1:4" ht="19.899999999999999" customHeight="1" x14ac:dyDescent="0.2">
      <c r="A15" s="9" t="s">
        <v>10</v>
      </c>
      <c r="B15" s="27">
        <v>7.5242718446601939</v>
      </c>
      <c r="C15" s="27">
        <v>4.2857142857142856</v>
      </c>
      <c r="D15" s="27">
        <v>4.5534150612959721</v>
      </c>
    </row>
    <row r="16" spans="1:4" ht="19.899999999999999" customHeight="1" x14ac:dyDescent="0.2">
      <c r="A16" s="10" t="s">
        <v>11</v>
      </c>
      <c r="B16" s="28">
        <v>24.637681159420293</v>
      </c>
      <c r="C16" s="28">
        <v>0</v>
      </c>
      <c r="D16" s="28">
        <v>19.444444444444446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3.4161490683229814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6.024096385542169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4.5534150612959721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19.444444444444446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2016-04-29T08:52:18Z</dcterms:modified>
</cp:coreProperties>
</file>