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<sst xmlns="http://schemas.openxmlformats.org/spreadsheetml/2006/main" count="23" uniqueCount="17">
  <si>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</si>
  <si>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</si>
  <si>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</si>
  <si>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</si>
  <si>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</si>
  <si>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</si>
  <si>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</si>
  <si>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</si>
  <si>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</si>
  <si>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</si>
  <si>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</si>
  <si>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</si>
  <si>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</si>
  <si>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</si>
  <si>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RANCO</t>
  </si>
  <si>
    <t>Ranco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</si>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</sst>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13.333333333333334</c:v>
                </c:pt>
                <c:pt idx="1">
                  <c:v>21.782178217821784</c:v>
                </c:pt>
                <c:pt idx="2">
                  <c:v>36.507936507936506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18528"/>
        <c:axId val="114921856"/>
      </c:lineChart>
      <c:catAx>
        <c:axId val="11491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1856"/>
        <c:crosses val="autoZero"/>
        <c:auto val="1"/>
        <c:lblAlgn val="ctr"/>
        <c:lblOffset val="100"/>
        <c:noMultiLvlLbl val="0"/>
      </c:catAx>
      <c:valAx>
        <c:axId val="114921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185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</c:v>
                </c:pt>
                <c:pt idx="1">
                  <c:v>97.61904761904762</c:v>
                </c:pt>
                <c:pt idx="2">
                  <c:v>98.412698412698404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36832"/>
        <c:axId val="114946816"/>
      </c:lineChart>
      <c:catAx>
        <c:axId val="11493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46816"/>
        <c:crosses val="autoZero"/>
        <c:auto val="1"/>
        <c:lblAlgn val="ctr"/>
        <c:lblOffset val="100"/>
        <c:noMultiLvlLbl val="0"/>
      </c:catAx>
      <c:valAx>
        <c:axId val="11494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68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36.507936507936506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24.96493688639551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98.412698412698404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14784"/>
        <c:axId val="116217344"/>
      </c:bubbleChart>
      <c:valAx>
        <c:axId val="11621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7344"/>
        <c:crosses val="autoZero"/>
        <c:crossBetween val="midCat"/>
      </c:valAx>
      <c:valAx>
        <c:axId val="11621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47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38.262476894639555</v>
      </c>
      <c r="C13" s="19">
        <v>55.092592592592595</v>
      </c>
      <c r="D13" s="19">
        <v>67.180925666199158</v>
      </c>
    </row>
    <row r="14" spans="1:4" ht="15.6" customHeight="1" x14ac:dyDescent="0.2">
      <c r="A14" s="8" t="s">
        <v>6</v>
      </c>
      <c r="B14" s="19">
        <v>13.333333333333334</v>
      </c>
      <c r="C14" s="19">
        <v>21.782178217821784</v>
      </c>
      <c r="D14" s="19">
        <v>36.507936507936506</v>
      </c>
    </row>
    <row r="15" spans="1:4" ht="15.6" customHeight="1" x14ac:dyDescent="0.2">
      <c r="A15" s="8" t="s">
        <v>8</v>
      </c>
      <c r="B15" s="19">
        <v>90</v>
      </c>
      <c r="C15" s="19">
        <v>97.61904761904762</v>
      </c>
      <c r="D15" s="19">
        <v>98.412698412698404</v>
      </c>
    </row>
    <row r="16" spans="1:4" ht="15.6" customHeight="1" x14ac:dyDescent="0.2">
      <c r="A16" s="9" t="s">
        <v>9</v>
      </c>
      <c r="B16" s="20">
        <v>31.79297597042514</v>
      </c>
      <c r="C16" s="20">
        <v>30.092592592592592</v>
      </c>
      <c r="D16" s="20">
        <v>24.96493688639551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67.180925666199158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36.507936507936506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98.412698412698404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24.96493688639551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2015-04-20T11:54:59Z</dcterms:modified>
</cp:coreProperties>
</file>