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<sst xmlns="http://schemas.openxmlformats.org/spreadsheetml/2006/main" count="25" uniqueCount="18">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</sst>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120.34883720930232</c:v>
                </c:pt>
                <c:pt idx="1">
                  <c:v>183.07692307692307</c:v>
                </c:pt>
                <c:pt idx="2">
                  <c:v>269.10112359550561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108.47273335563735</c:v>
                </c:pt>
                <c:pt idx="1">
                  <c:v>108.63095238095238</c:v>
                </c:pt>
                <c:pt idx="2">
                  <c:v>109.00612113402062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269.10112359550561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109.00612113402062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108.47273335563735</v>
      </c>
      <c r="C13" s="19">
        <v>108.63095238095238</v>
      </c>
      <c r="D13" s="19">
        <v>109.00612113402062</v>
      </c>
    </row>
    <row r="14" spans="1:4" ht="20.45" customHeight="1" x14ac:dyDescent="0.2">
      <c r="A14" s="8" t="s">
        <v>8</v>
      </c>
      <c r="B14" s="19">
        <v>1.478743068391867</v>
      </c>
      <c r="C14" s="19">
        <v>7.5617283950617287</v>
      </c>
      <c r="D14" s="19">
        <v>5.46984572230014</v>
      </c>
    </row>
    <row r="15" spans="1:4" ht="20.45" customHeight="1" x14ac:dyDescent="0.2">
      <c r="A15" s="8" t="s">
        <v>9</v>
      </c>
      <c r="B15" s="19">
        <v>120.34883720930232</v>
      </c>
      <c r="C15" s="19">
        <v>183.07692307692307</v>
      </c>
      <c r="D15" s="19">
        <v>269.10112359550561</v>
      </c>
    </row>
    <row r="16" spans="1:4" ht="20.45" customHeight="1" x14ac:dyDescent="0.2">
      <c r="A16" s="8" t="s">
        <v>10</v>
      </c>
      <c r="B16" s="19">
        <v>0.75921908893709322</v>
      </c>
      <c r="C16" s="19">
        <v>0.2859866539561487</v>
      </c>
      <c r="D16" s="19">
        <v>0.48426150121065376</v>
      </c>
    </row>
    <row r="17" spans="1:4" ht="20.45" customHeight="1" x14ac:dyDescent="0.2">
      <c r="A17" s="9" t="s">
        <v>7</v>
      </c>
      <c r="B17" s="20">
        <v>37.681159420289859</v>
      </c>
      <c r="C17" s="20">
        <v>17.857142857142858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109.00612113402062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5.46984572230014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269.10112359550561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0.48426150121065376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11.76470588235294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2016-01-28T09:19:07Z</dcterms:modified>
</cp:coreProperties>
</file>