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<sst xmlns="http://schemas.openxmlformats.org/spreadsheetml/2006/main" count="23" uniqueCount="17">
  <si>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</si>
  <si>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</si>
  <si>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</si>
  <si>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</si>
  <si>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</si>
  <si>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</si>
  <si>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</si>
  <si>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</si>
  <si>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</si>
  <si>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</si>
  <si>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</si>
  <si>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</si>
  <si>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</si>
  <si>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</si>
  <si>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RANCIO VALCUVIA</t>
  </si>
  <si>
    <t>Rancio Valcuvia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</si>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</sst>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7.7380952380952381</c:v>
                </c:pt>
                <c:pt idx="1">
                  <c:v>8.1683168316831694</c:v>
                </c:pt>
                <c:pt idx="2">
                  <c:v>8.1545064377682408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11488"/>
        <c:axId val="105715968"/>
      </c:lineChart>
      <c:catAx>
        <c:axId val="1057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715968"/>
        <c:crosses val="autoZero"/>
        <c:auto val="1"/>
        <c:lblAlgn val="ctr"/>
        <c:lblOffset val="100"/>
        <c:noMultiLvlLbl val="0"/>
      </c:catAx>
      <c:valAx>
        <c:axId val="10571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</c:v>
                </c:pt>
                <c:pt idx="1">
                  <c:v>19.298245614035086</c:v>
                </c:pt>
                <c:pt idx="2">
                  <c:v>26.785714285714285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6002304"/>
        <c:axId val="106035840"/>
      </c:lineChart>
      <c:catAx>
        <c:axId val="10600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35840"/>
        <c:crosses val="autoZero"/>
        <c:auto val="1"/>
        <c:lblAlgn val="ctr"/>
        <c:lblOffset val="100"/>
        <c:noMultiLvlLbl val="0"/>
      </c:catAx>
      <c:valAx>
        <c:axId val="10603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6002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Rancio Valcuvia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6.9852941176470589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9.7938144329896915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26.785714285714285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Rancio Valcuvia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6.9852941176470589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9.7938144329896915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489408"/>
        <c:axId val="113496064"/>
      </c:bubbleChart>
      <c:valAx>
        <c:axId val="11348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496064"/>
        <c:crosses val="autoZero"/>
        <c:crossBetween val="midCat"/>
      </c:valAx>
      <c:valAx>
        <c:axId val="11349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89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6.103286384976526</v>
      </c>
      <c r="C13" s="27">
        <v>7.661290322580645</v>
      </c>
      <c r="D13" s="27">
        <v>6.9852941176470589</v>
      </c>
    </row>
    <row r="14" spans="1:4" ht="19.899999999999999" customHeight="1" x14ac:dyDescent="0.2">
      <c r="A14" s="9" t="s">
        <v>9</v>
      </c>
      <c r="B14" s="27">
        <v>10.569105691056912</v>
      </c>
      <c r="C14" s="27">
        <v>8.9743589743589745</v>
      </c>
      <c r="D14" s="27">
        <v>9.7938144329896915</v>
      </c>
    </row>
    <row r="15" spans="1:4" ht="19.899999999999999" customHeight="1" x14ac:dyDescent="0.2">
      <c r="A15" s="9" t="s">
        <v>10</v>
      </c>
      <c r="B15" s="27">
        <v>7.7380952380952381</v>
      </c>
      <c r="C15" s="27">
        <v>8.1683168316831694</v>
      </c>
      <c r="D15" s="27">
        <v>8.1545064377682408</v>
      </c>
    </row>
    <row r="16" spans="1:4" ht="19.899999999999999" customHeight="1" x14ac:dyDescent="0.2">
      <c r="A16" s="10" t="s">
        <v>11</v>
      </c>
      <c r="B16" s="28">
        <v>20</v>
      </c>
      <c r="C16" s="28">
        <v>19.298245614035086</v>
      </c>
      <c r="D16" s="28">
        <v>26.785714285714285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6.9852941176470589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9.7938144329896915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8.1545064377682408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26.785714285714285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2016-04-29T08:52:17Z</dcterms:modified>
</cp:coreProperties>
</file>