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<sst xmlns="http://schemas.openxmlformats.org/spreadsheetml/2006/main" count="23" uniqueCount="17">
  <si>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</si>
  <si>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</si>
  <si>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</si>
  <si>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</si>
  <si>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</si>
  <si>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</si>
  <si>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</si>
  <si>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</si>
  <si>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</si>
  <si>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</si>
  <si>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</si>
  <si>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</si>
  <si>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</si>
  <si>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</si>
  <si>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RANCIO VALCUVIA</t>
  </si>
  <si>
    <t>Rancio Valcuvia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</si>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</sst>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2.8985507246376812</c:v>
                </c:pt>
                <c:pt idx="1">
                  <c:v>2.6315789473684208</c:v>
                </c:pt>
                <c:pt idx="2">
                  <c:v>13.846153846153847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09184"/>
        <c:axId val="114919296"/>
      </c:lineChart>
      <c:catAx>
        <c:axId val="11490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19296"/>
        <c:crosses val="autoZero"/>
        <c:auto val="1"/>
        <c:lblAlgn val="ctr"/>
        <c:lblOffset val="100"/>
        <c:noMultiLvlLbl val="0"/>
      </c:catAx>
      <c:valAx>
        <c:axId val="114919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09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86.79245283018868</c:v>
                </c:pt>
                <c:pt idx="1">
                  <c:v>98.181818181818187</c:v>
                </c:pt>
                <c:pt idx="2">
                  <c:v>97.959183673469383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34912"/>
        <c:axId val="114937216"/>
      </c:lineChart>
      <c:catAx>
        <c:axId val="11493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7216"/>
        <c:crosses val="autoZero"/>
        <c:auto val="1"/>
        <c:lblAlgn val="ctr"/>
        <c:lblOffset val="100"/>
        <c:noMultiLvlLbl val="0"/>
      </c:catAx>
      <c:valAx>
        <c:axId val="11493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49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Rancio Valcuvia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13.846153846153847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42.985611510791365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97.959183673469383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13632"/>
        <c:axId val="116215808"/>
      </c:bubbleChart>
      <c:valAx>
        <c:axId val="11621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5808"/>
        <c:crosses val="autoZero"/>
        <c:crossBetween val="midCat"/>
      </c:valAx>
      <c:valAx>
        <c:axId val="11621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36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19.696969696969695</v>
      </c>
      <c r="C13" s="19">
        <v>29.8828125</v>
      </c>
      <c r="D13" s="19">
        <v>39.748201438848923</v>
      </c>
    </row>
    <row r="14" spans="1:4" ht="15.6" customHeight="1" x14ac:dyDescent="0.2">
      <c r="A14" s="8" t="s">
        <v>6</v>
      </c>
      <c r="B14" s="19">
        <v>2.8985507246376812</v>
      </c>
      <c r="C14" s="19">
        <v>2.6315789473684208</v>
      </c>
      <c r="D14" s="19">
        <v>13.846153846153847</v>
      </c>
    </row>
    <row r="15" spans="1:4" ht="15.6" customHeight="1" x14ac:dyDescent="0.2">
      <c r="A15" s="8" t="s">
        <v>8</v>
      </c>
      <c r="B15" s="19">
        <v>86.79245283018868</v>
      </c>
      <c r="C15" s="19">
        <v>98.181818181818187</v>
      </c>
      <c r="D15" s="19">
        <v>97.959183673469383</v>
      </c>
    </row>
    <row r="16" spans="1:4" ht="15.6" customHeight="1" x14ac:dyDescent="0.2">
      <c r="A16" s="9" t="s">
        <v>9</v>
      </c>
      <c r="B16" s="20">
        <v>34.848484848484851</v>
      </c>
      <c r="C16" s="20">
        <v>41.9921875</v>
      </c>
      <c r="D16" s="20">
        <v>42.985611510791365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39.748201438848923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13.846153846153847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97.959183673469383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42.985611510791365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2015-04-20T11:54:58Z</dcterms:modified>
</cp:coreProperties>
</file>