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<sst xmlns="http://schemas.openxmlformats.org/spreadsheetml/2006/main" count="25" uniqueCount="18">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</sst>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56.521739130434781</c:v>
                </c:pt>
                <c:pt idx="1">
                  <c:v>71.16279069767441</c:v>
                </c:pt>
                <c:pt idx="2">
                  <c:v>92.468619246861934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86.32232320993127</c:v>
                </c:pt>
                <c:pt idx="1">
                  <c:v>83.177744585511576</c:v>
                </c:pt>
                <c:pt idx="2">
                  <c:v>84.648726747336113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92.468619246861934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84.648726747336113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86.32232320993127</v>
      </c>
      <c r="C13" s="19">
        <v>83.177744585511576</v>
      </c>
      <c r="D13" s="19">
        <v>84.648726747336113</v>
      </c>
    </row>
    <row r="14" spans="1:4" ht="20.45" customHeight="1" x14ac:dyDescent="0.2">
      <c r="A14" s="8" t="s">
        <v>8</v>
      </c>
      <c r="B14" s="19">
        <v>1.7676767676767675</v>
      </c>
      <c r="C14" s="19">
        <v>3.90625</v>
      </c>
      <c r="D14" s="19">
        <v>3.0575539568345325</v>
      </c>
    </row>
    <row r="15" spans="1:4" ht="20.45" customHeight="1" x14ac:dyDescent="0.2">
      <c r="A15" s="8" t="s">
        <v>9</v>
      </c>
      <c r="B15" s="19">
        <v>56.521739130434781</v>
      </c>
      <c r="C15" s="19">
        <v>71.16279069767441</v>
      </c>
      <c r="D15" s="19">
        <v>92.468619246861934</v>
      </c>
    </row>
    <row r="16" spans="1:4" ht="20.45" customHeight="1" x14ac:dyDescent="0.2">
      <c r="A16" s="8" t="s">
        <v>10</v>
      </c>
      <c r="B16" s="19">
        <v>0.42796005706134094</v>
      </c>
      <c r="C16" s="19">
        <v>0.48959608323133408</v>
      </c>
      <c r="D16" s="19">
        <v>1.0135135135135136</v>
      </c>
    </row>
    <row r="17" spans="1:4" ht="20.45" customHeight="1" x14ac:dyDescent="0.2">
      <c r="A17" s="9" t="s">
        <v>7</v>
      </c>
      <c r="B17" s="20">
        <v>37.333333333333336</v>
      </c>
      <c r="C17" s="20">
        <v>33.653846153846153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84.648726747336113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3.0575539568345325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92.468619246861934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1.0135135135135136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2016-01-28T09:19:06Z</dcterms:modified>
</cp:coreProperties>
</file>