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<sst xmlns="http://schemas.openxmlformats.org/spreadsheetml/2006/main" count="25" uniqueCount="18">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</sst>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28.000000000000004</c:v>
                </c:pt>
                <c:pt idx="1">
                  <c:v>15.362318840579711</c:v>
                </c:pt>
                <c:pt idx="2">
                  <c:v>16.878980891719745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32.366273798730731</c:v>
                </c:pt>
                <c:pt idx="1">
                  <c:v>37.294332723948813</c:v>
                </c:pt>
                <c:pt idx="2">
                  <c:v>43.253234750462106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496"/>
        <c:axId val="89660416"/>
      </c:lineChart>
      <c:catAx>
        <c:axId val="896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416"/>
        <c:crosses val="autoZero"/>
        <c:auto val="1"/>
        <c:lblAlgn val="ctr"/>
        <c:lblOffset val="100"/>
        <c:noMultiLvlLbl val="0"/>
      </c:catAx>
      <c:valAx>
        <c:axId val="896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61.247443762781181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43.253234750462106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16.878980891719745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61.247443762781181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43.253234750462106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65.870646766169145</v>
      </c>
      <c r="C13" s="28">
        <v>59.95975855130785</v>
      </c>
      <c r="D13" s="28">
        <v>61.247443762781181</v>
      </c>
    </row>
    <row r="14" spans="1:4" ht="17.45" customHeight="1" x14ac:dyDescent="0.25">
      <c r="A14" s="9" t="s">
        <v>8</v>
      </c>
      <c r="B14" s="28">
        <v>32.366273798730731</v>
      </c>
      <c r="C14" s="28">
        <v>37.294332723948813</v>
      </c>
      <c r="D14" s="28">
        <v>43.253234750462106</v>
      </c>
    </row>
    <row r="15" spans="1:4" ht="17.45" customHeight="1" x14ac:dyDescent="0.25">
      <c r="A15" s="27" t="s">
        <v>9</v>
      </c>
      <c r="B15" s="28">
        <v>48.339658444022774</v>
      </c>
      <c r="C15" s="28">
        <v>48.084291187739467</v>
      </c>
      <c r="D15" s="28">
        <v>51.796116504854375</v>
      </c>
    </row>
    <row r="16" spans="1:4" ht="17.45" customHeight="1" x14ac:dyDescent="0.25">
      <c r="A16" s="27" t="s">
        <v>10</v>
      </c>
      <c r="B16" s="28">
        <v>28.000000000000004</v>
      </c>
      <c r="C16" s="28">
        <v>15.362318840579711</v>
      </c>
      <c r="D16" s="28">
        <v>16.878980891719745</v>
      </c>
    </row>
    <row r="17" spans="1:4" ht="17.45" customHeight="1" x14ac:dyDescent="0.25">
      <c r="A17" s="10" t="s">
        <v>6</v>
      </c>
      <c r="B17" s="31">
        <v>166.66666666666669</v>
      </c>
      <c r="C17" s="31">
        <v>76.033057851239676</v>
      </c>
      <c r="D17" s="31">
        <v>85.321100917431195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61.247443762781181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43.253234750462106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51.796116504854375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16.878980891719745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85.321100917431195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2016-03-11T09:21:26Z</dcterms:modified>
</cp:coreProperties>
</file>