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<sst xmlns="http://schemas.openxmlformats.org/spreadsheetml/2006/main" count="25" uniqueCount="18">
  <si>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</si>
  <si>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</si>
  <si>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</si>
  <si>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</si>
  <si>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</si>
  <si>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</si>
  <si>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</si>
  <si>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</si>
  <si>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</si>
  <si>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</si>
  <si>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</si>
  <si>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</si>
  <si>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</si>
  <si>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</si>
  <si>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</si>
  <si>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OSMATE</t>
  </si>
  <si>
    <t>Osmate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</si>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</sst>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23.32730560578662</c:v>
                </c:pt>
                <c:pt idx="1">
                  <c:v>2.8169014084507045</c:v>
                </c:pt>
                <c:pt idx="2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768"/>
        <c:axId val="87970176"/>
      </c:lineChart>
      <c:catAx>
        <c:axId val="874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33.160621761658035</c:v>
                </c:pt>
                <c:pt idx="1">
                  <c:v>43.661971830985912</c:v>
                </c:pt>
                <c:pt idx="2">
                  <c:v>56.074766355140184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3712"/>
        <c:axId val="91125632"/>
      </c:lineChart>
      <c:catAx>
        <c:axId val="9112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5632"/>
        <c:crosses val="autoZero"/>
        <c:auto val="1"/>
        <c:lblAlgn val="ctr"/>
        <c:lblOffset val="100"/>
        <c:noMultiLvlLbl val="0"/>
      </c:catAx>
      <c:valAx>
        <c:axId val="911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Osmate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69.230769230769226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56.074766355140184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Osmate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69.230769230769226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56.074766355140184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883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61.497326203208559</v>
      </c>
      <c r="C13" s="28">
        <v>59.11602209944752</v>
      </c>
      <c r="D13" s="28">
        <v>69.230769230769226</v>
      </c>
    </row>
    <row r="14" spans="1:4" ht="17.45" customHeight="1" x14ac:dyDescent="0.25">
      <c r="A14" s="9" t="s">
        <v>8</v>
      </c>
      <c r="B14" s="28">
        <v>33.160621761658035</v>
      </c>
      <c r="C14" s="28">
        <v>43.661971830985912</v>
      </c>
      <c r="D14" s="28">
        <v>56.074766355140184</v>
      </c>
    </row>
    <row r="15" spans="1:4" ht="17.45" customHeight="1" x14ac:dyDescent="0.25">
      <c r="A15" s="27" t="s">
        <v>9</v>
      </c>
      <c r="B15" s="28">
        <v>47.10526315789474</v>
      </c>
      <c r="C15" s="28">
        <v>50.761421319796952</v>
      </c>
      <c r="D15" s="28">
        <v>62.559241706161139</v>
      </c>
    </row>
    <row r="16" spans="1:4" ht="17.45" customHeight="1" x14ac:dyDescent="0.25">
      <c r="A16" s="27" t="s">
        <v>10</v>
      </c>
      <c r="B16" s="28">
        <v>23.32730560578662</v>
      </c>
      <c r="C16" s="28">
        <v>2.8169014084507045</v>
      </c>
      <c r="D16" s="28">
        <v>15</v>
      </c>
    </row>
    <row r="17" spans="1:4" ht="17.45" customHeight="1" x14ac:dyDescent="0.25">
      <c r="A17" s="10" t="s">
        <v>6</v>
      </c>
      <c r="B17" s="31">
        <v>81.818181818181827</v>
      </c>
      <c r="C17" s="31">
        <v>85</v>
      </c>
      <c r="D17" s="31">
        <v>40.476190476190474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69.230769230769226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56.074766355140184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62.559241706161139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40.476190476190474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2016-03-11T09:21:23Z</dcterms:modified>
</cp:coreProperties>
</file>