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<sst xmlns="http://schemas.openxmlformats.org/spreadsheetml/2006/main" count="23" uniqueCount="17">
  <si>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</si>
  <si>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</si>
  <si>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</si>
  <si>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</si>
  <si>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</si>
  <si>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</si>
  <si>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</si>
  <si>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</si>
  <si>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</si>
  <si>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</si>
  <si>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</si>
  <si>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</si>
  <si>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</si>
  <si>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</si>
  <si>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OSMATE</t>
  </si>
  <si>
    <t>Osmate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</si>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</sst>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1.639344262295082</c:v>
                </c:pt>
                <c:pt idx="1">
                  <c:v>7.03125</c:v>
                </c:pt>
                <c:pt idx="2">
                  <c:v>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Osmate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12.295081967213115</c:v>
                </c:pt>
                <c:pt idx="1">
                  <c:v>7.8125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23.376623376623375</v>
      </c>
      <c r="C13" s="28">
        <v>31.111111111111111</v>
      </c>
      <c r="D13" s="28">
        <v>22.556390977443609</v>
      </c>
    </row>
    <row r="14" spans="1:4" ht="19.899999999999999" customHeight="1" x14ac:dyDescent="0.2">
      <c r="A14" s="9" t="s">
        <v>8</v>
      </c>
      <c r="B14" s="28">
        <v>5.7377049180327866</v>
      </c>
      <c r="C14" s="28">
        <v>3.90625</v>
      </c>
      <c r="D14" s="28">
        <v>2</v>
      </c>
    </row>
    <row r="15" spans="1:4" ht="19.899999999999999" customHeight="1" x14ac:dyDescent="0.2">
      <c r="A15" s="9" t="s">
        <v>9</v>
      </c>
      <c r="B15" s="28">
        <v>12.295081967213115</v>
      </c>
      <c r="C15" s="28">
        <v>7.8125</v>
      </c>
      <c r="D15" s="28">
        <v>12</v>
      </c>
    </row>
    <row r="16" spans="1:4" ht="19.899999999999999" customHeight="1" x14ac:dyDescent="0.2">
      <c r="A16" s="10" t="s">
        <v>7</v>
      </c>
      <c r="B16" s="29">
        <v>1.639344262295082</v>
      </c>
      <c r="C16" s="29">
        <v>7.03125</v>
      </c>
      <c r="D16" s="29">
        <v>5.5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22.556390977443609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2016-01-26T15:16:16Z</dcterms:modified>
</cp:coreProperties>
</file>