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<sst xmlns="http://schemas.openxmlformats.org/spreadsheetml/2006/main" count="23" uniqueCount="17">
  <si>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</si>
  <si>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</si>
  <si>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</si>
  <si>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</si>
  <si>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</si>
  <si>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</si>
  <si>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</si>
  <si>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</si>
  <si>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</si>
  <si>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</si>
  <si>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</si>
  <si>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</si>
  <si>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</si>
  <si>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</si>
  <si>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OSMATE</t>
  </si>
  <si>
    <t>Osmate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</si>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</sst>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9.0163934426229506</c:v>
                </c:pt>
                <c:pt idx="1">
                  <c:v>7.03125</c:v>
                </c:pt>
                <c:pt idx="2">
                  <c:v>14.000000000000002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5.7377049180327866</c:v>
                </c:pt>
                <c:pt idx="1">
                  <c:v>8.59375</c:v>
                </c:pt>
                <c:pt idx="2">
                  <c:v>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4774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7744"/>
        <c:crosses val="autoZero"/>
        <c:auto val="1"/>
        <c:lblAlgn val="ctr"/>
        <c:lblOffset val="100"/>
        <c:noMultiLvlLbl val="0"/>
      </c:catAx>
      <c:valAx>
        <c:axId val="91247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Osmate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14.000000000000002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Osmate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14.000000000000002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3.125</v>
      </c>
      <c r="C13" s="27">
        <v>7.2727272727272725</v>
      </c>
      <c r="D13" s="27">
        <v>14.012738853503185</v>
      </c>
    </row>
    <row r="14" spans="1:4" ht="19.149999999999999" customHeight="1" x14ac:dyDescent="0.2">
      <c r="A14" s="8" t="s">
        <v>6</v>
      </c>
      <c r="B14" s="27">
        <v>0</v>
      </c>
      <c r="C14" s="27">
        <v>0.78125</v>
      </c>
      <c r="D14" s="27">
        <v>0.5</v>
      </c>
    </row>
    <row r="15" spans="1:4" ht="19.149999999999999" customHeight="1" x14ac:dyDescent="0.2">
      <c r="A15" s="8" t="s">
        <v>7</v>
      </c>
      <c r="B15" s="27">
        <v>5.7377049180327866</v>
      </c>
      <c r="C15" s="27">
        <v>8.59375</v>
      </c>
      <c r="D15" s="27">
        <v>6.5</v>
      </c>
    </row>
    <row r="16" spans="1:4" ht="19.149999999999999" customHeight="1" x14ac:dyDescent="0.2">
      <c r="A16" s="9" t="s">
        <v>8</v>
      </c>
      <c r="B16" s="28">
        <v>9.0163934426229506</v>
      </c>
      <c r="C16" s="28">
        <v>7.03125</v>
      </c>
      <c r="D16" s="28">
        <v>14.000000000000002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14.012738853503185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14.000000000000002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2016-01-26T12:45:51Z</dcterms:modified>
</cp:coreProperties>
</file>