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<sst xmlns="http://schemas.openxmlformats.org/spreadsheetml/2006/main" count="21" uniqueCount="16">
  <si>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</si>
  <si>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</si>
  <si>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</si>
  <si>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</si>
  <si>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</si>
  <si>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</si>
  <si>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</si>
  <si>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</si>
  <si>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</si>
  <si>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</si>
  <si>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</si>
  <si>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</si>
  <si>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</si>
  <si>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OSMATE</t>
  </si>
  <si>
    <t>Osmate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</si>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</sst>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2.6459627329192545</c:v>
                </c:pt>
                <c:pt idx="1">
                  <c:v>2.3403141361256545</c:v>
                </c:pt>
                <c:pt idx="2">
                  <c:v>2.3253012048192772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6432"/>
        <c:axId val="101038336"/>
      </c:lineChart>
      <c:catAx>
        <c:axId val="10102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336"/>
        <c:crosses val="autoZero"/>
        <c:auto val="1"/>
        <c:lblAlgn val="ctr"/>
        <c:lblOffset val="100"/>
        <c:noMultiLvlLbl val="0"/>
      </c:catAx>
      <c:valAx>
        <c:axId val="10103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1026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23.602484472049689</c:v>
                </c:pt>
                <c:pt idx="1">
                  <c:v>32.984293193717278</c:v>
                </c:pt>
                <c:pt idx="2">
                  <c:v>38.855421686746986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16416"/>
        <c:axId val="112317952"/>
      </c:lineChart>
      <c:catAx>
        <c:axId val="1123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7952"/>
        <c:crosses val="autoZero"/>
        <c:auto val="1"/>
        <c:lblAlgn val="ctr"/>
        <c:lblOffset val="100"/>
        <c:noMultiLvlLbl val="0"/>
      </c:catAx>
      <c:valAx>
        <c:axId val="1123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6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Osmate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38.855421686746986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0.90361445783132521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2.3253012048192772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83104"/>
        <c:axId val="112385408"/>
      </c:bubbleChart>
      <c:valAx>
        <c:axId val="1123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5408"/>
        <c:crosses val="autoZero"/>
        <c:crossBetween val="midCat"/>
      </c:valAx>
      <c:valAx>
        <c:axId val="1123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2.6459627329192545</v>
      </c>
      <c r="C13" s="27">
        <v>2.3403141361256545</v>
      </c>
      <c r="D13" s="27">
        <v>2.3253012048192772</v>
      </c>
    </row>
    <row r="14" spans="1:4" ht="21.6" customHeight="1" x14ac:dyDescent="0.2">
      <c r="A14" s="8" t="s">
        <v>5</v>
      </c>
      <c r="B14" s="27">
        <v>23.602484472049689</v>
      </c>
      <c r="C14" s="27">
        <v>32.984293193717278</v>
      </c>
      <c r="D14" s="27">
        <v>38.855421686746986</v>
      </c>
    </row>
    <row r="15" spans="1:4" ht="21.6" customHeight="1" x14ac:dyDescent="0.2">
      <c r="A15" s="9" t="s">
        <v>6</v>
      </c>
      <c r="B15" s="28">
        <v>0.6211180124223602</v>
      </c>
      <c r="C15" s="28">
        <v>0</v>
      </c>
      <c r="D15" s="28">
        <v>0.90361445783132521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2.3253012048192772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38.855421686746986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0.90361445783132521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2015-04-17T08:17:14Z</dcterms:modified>
</cp:coreProperties>
</file>