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<sst xmlns="http://schemas.openxmlformats.org/spreadsheetml/2006/main" count="40" uniqueCount="23">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</sst>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1.4234875444839856</c:v>
                </c:pt>
                <c:pt idx="1">
                  <c:v>1.1428571428571428</c:v>
                </c:pt>
                <c:pt idx="2">
                  <c:v>0.2544529262086514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</c:v>
                </c:pt>
                <c:pt idx="1">
                  <c:v>6.3492063492063489</c:v>
                </c:pt>
                <c:pt idx="2">
                  <c:v>5.2173913043478262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69696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69696"/>
        <c:crosses val="autoZero"/>
        <c:auto val="1"/>
        <c:lblAlgn val="ctr"/>
        <c:lblOffset val="100"/>
        <c:noMultiLvlLbl val="0"/>
      </c:catAx>
      <c:valAx>
        <c:axId val="950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1.7811704834605597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2.0356234096692112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1.7811704834605597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2.0356234096692112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97.082999999999998</v>
      </c>
      <c r="C13" s="23">
        <v>97.105999999999995</v>
      </c>
      <c r="D13" s="23">
        <v>97.283000000000001</v>
      </c>
    </row>
    <row r="14" spans="1:4" ht="18" customHeight="1" x14ac:dyDescent="0.2">
      <c r="A14" s="10" t="s">
        <v>10</v>
      </c>
      <c r="B14" s="23">
        <v>6782</v>
      </c>
      <c r="C14" s="23">
        <v>5548.5</v>
      </c>
      <c r="D14" s="23">
        <v>6680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1.4234875444839856</v>
      </c>
      <c r="C17" s="23">
        <v>1.1428571428571428</v>
      </c>
      <c r="D17" s="23">
        <v>0.2544529262086514</v>
      </c>
    </row>
    <row r="18" spans="1:4" ht="18" customHeight="1" x14ac:dyDescent="0.2">
      <c r="A18" s="10" t="s">
        <v>7</v>
      </c>
      <c r="B18" s="23">
        <v>1.4234875444839856</v>
      </c>
      <c r="C18" s="23">
        <v>0.5714285714285714</v>
      </c>
      <c r="D18" s="23">
        <v>1.7811704834605597</v>
      </c>
    </row>
    <row r="19" spans="1:4" ht="18" customHeight="1" x14ac:dyDescent="0.2">
      <c r="A19" s="10" t="s">
        <v>13</v>
      </c>
      <c r="B19" s="23">
        <v>1.0558069381598794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8.75</v>
      </c>
      <c r="C20" s="23">
        <v>6.3492063492063489</v>
      </c>
      <c r="D20" s="23">
        <v>5.2173913043478262</v>
      </c>
    </row>
    <row r="21" spans="1:4" ht="18" customHeight="1" x14ac:dyDescent="0.2">
      <c r="A21" s="12" t="s">
        <v>15</v>
      </c>
      <c r="B21" s="24">
        <v>1.4234875444839856</v>
      </c>
      <c r="C21" s="24">
        <v>2.5714285714285712</v>
      </c>
      <c r="D21" s="24">
        <v>2.0356234096692112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97.283000000000001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6680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0.2544529262086514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1.7811704834605597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5.2173913043478262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2.0356234096692112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2016-02-16T14:30:53Z</dcterms:modified>
</cp:coreProperties>
</file>