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<sst xmlns="http://schemas.openxmlformats.org/spreadsheetml/2006/main" count="24" uniqueCount="18">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</sst>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0.35587188612099641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31.672597864768683</c:v>
                </c:pt>
                <c:pt idx="1">
                  <c:v>34.383954154727789</c:v>
                </c:pt>
                <c:pt idx="2">
                  <c:v>43.256997455470739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43.256997455470739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41.446455505279033</v>
      </c>
      <c r="C13" s="22">
        <v>44.767650834403078</v>
      </c>
      <c r="D13" s="22">
        <v>51.22</v>
      </c>
    </row>
    <row r="14" spans="1:4" ht="19.149999999999999" customHeight="1" x14ac:dyDescent="0.2">
      <c r="A14" s="9" t="s">
        <v>7</v>
      </c>
      <c r="B14" s="22">
        <v>31.672597864768683</v>
      </c>
      <c r="C14" s="22">
        <v>34.383954154727789</v>
      </c>
      <c r="D14" s="22">
        <v>43.256997455470739</v>
      </c>
    </row>
    <row r="15" spans="1:4" ht="19.149999999999999" customHeight="1" x14ac:dyDescent="0.2">
      <c r="A15" s="9" t="s">
        <v>8</v>
      </c>
      <c r="B15" s="22">
        <v>0.35587188612099641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6.1617458279845962</v>
      </c>
      <c r="D16" s="23">
        <v>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43.256997455470739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2016-01-27T12:47:34Z</dcterms:modified>
</cp:coreProperties>
</file>