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<sst xmlns="http://schemas.openxmlformats.org/spreadsheetml/2006/main" count="23" uniqueCount="17">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</sst>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12.365591397849462</c:v>
                </c:pt>
                <c:pt idx="1">
                  <c:v>8.6363636363636367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7.5268817204301079</c:v>
                </c:pt>
                <c:pt idx="1">
                  <c:v>6.8181818181818175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664"/>
        <c:axId val="94622464"/>
      </c:lineChart>
      <c:catAx>
        <c:axId val="912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9920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9200"/>
        <c:crosses val="autoZero"/>
        <c:crossBetween val="midCat"/>
      </c:valAx>
      <c:valAx>
        <c:axId val="964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5.3921568627450984</v>
      </c>
      <c r="C13" s="27">
        <v>12.371134020618557</v>
      </c>
      <c r="D13" s="27">
        <v>11.111111111111111</v>
      </c>
    </row>
    <row r="14" spans="1:4" ht="19.149999999999999" customHeight="1" x14ac:dyDescent="0.2">
      <c r="A14" s="8" t="s">
        <v>6</v>
      </c>
      <c r="B14" s="27">
        <v>0</v>
      </c>
      <c r="C14" s="27">
        <v>0.90909090909090906</v>
      </c>
      <c r="D14" s="27">
        <v>1.3157894736842104</v>
      </c>
    </row>
    <row r="15" spans="1:4" ht="19.149999999999999" customHeight="1" x14ac:dyDescent="0.2">
      <c r="A15" s="8" t="s">
        <v>7</v>
      </c>
      <c r="B15" s="27">
        <v>7.5268817204301079</v>
      </c>
      <c r="C15" s="27">
        <v>6.8181818181818175</v>
      </c>
      <c r="D15" s="27">
        <v>3.9473684210526314</v>
      </c>
    </row>
    <row r="16" spans="1:4" ht="19.149999999999999" customHeight="1" x14ac:dyDescent="0.2">
      <c r="A16" s="9" t="s">
        <v>8</v>
      </c>
      <c r="B16" s="28">
        <v>12.365591397849462</v>
      </c>
      <c r="C16" s="28">
        <v>8.6363636363636367</v>
      </c>
      <c r="D16" s="28">
        <v>4.3859649122807012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11.111111111111111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1.3157894736842104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3.9473684210526314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4.3859649122807012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2016-01-26T12:45:50Z</dcterms:modified>
</cp:coreProperties>
</file>