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<sst xmlns="http://schemas.openxmlformats.org/spreadsheetml/2006/main" count="36" uniqueCount="24">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</sst>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2.6315789473684208</c:v>
                </c:pt>
                <c:pt idx="2">
                  <c:v>4.7872340425531918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17.391304347826086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63.253012048192765</v>
      </c>
      <c r="C13" s="30">
        <v>59.050064184852374</v>
      </c>
      <c r="D13" s="30">
        <v>84.523809523809533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17.391304347826086</v>
      </c>
      <c r="D14" s="30">
        <v>22.535211267605636</v>
      </c>
    </row>
    <row r="15" spans="1:4" ht="19.899999999999999" customHeight="1" x14ac:dyDescent="0.2">
      <c r="A15" s="9" t="s">
        <v>6</v>
      </c>
      <c r="B15" s="30">
        <v>3.0303030303030303</v>
      </c>
      <c r="C15" s="30">
        <v>2.6315789473684208</v>
      </c>
      <c r="D15" s="30">
        <v>4.7872340425531918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52.380952380952387</v>
      </c>
      <c r="D16" s="30">
        <v>65.517241379310349</v>
      </c>
    </row>
    <row r="17" spans="1:4" ht="19.899999999999999" customHeight="1" x14ac:dyDescent="0.2">
      <c r="A17" s="9" t="s">
        <v>13</v>
      </c>
      <c r="B17" s="30">
        <v>94.661921708185062</v>
      </c>
      <c r="C17" s="30">
        <v>96.923076923076906</v>
      </c>
      <c r="D17" s="30">
        <v>75.640428504890551</v>
      </c>
    </row>
    <row r="18" spans="1:4" ht="19.899999999999999" customHeight="1" x14ac:dyDescent="0.2">
      <c r="A18" s="9" t="s">
        <v>14</v>
      </c>
      <c r="B18" s="30">
        <v>133.21033210332104</v>
      </c>
      <c r="C18" s="30">
        <v>43.103448275862071</v>
      </c>
      <c r="D18" s="30">
        <v>48.56948228882834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2.8169014084507045</v>
      </c>
    </row>
    <row r="20" spans="1:4" ht="19.899999999999999" customHeight="1" x14ac:dyDescent="0.2">
      <c r="A20" s="9" t="s">
        <v>15</v>
      </c>
      <c r="B20" s="30">
        <v>75</v>
      </c>
      <c r="C20" s="30">
        <v>77.777777777777786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42.424242424242422</v>
      </c>
      <c r="C21" s="30">
        <v>31.384615384615383</v>
      </c>
      <c r="D21" s="30">
        <v>122.61553588987219</v>
      </c>
    </row>
    <row r="22" spans="1:4" ht="19.899999999999999" customHeight="1" x14ac:dyDescent="0.2">
      <c r="A22" s="10" t="s">
        <v>17</v>
      </c>
      <c r="B22" s="31">
        <v>133.33333333333331</v>
      </c>
      <c r="C22" s="31">
        <v>213.33333333333334</v>
      </c>
      <c r="D22" s="31">
        <v>167.38095238095238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84.523809523809533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22.535211267605636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4.7872340425531918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65.517241379310349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75.640428504890551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48.56948228882834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2.8169014084507045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122.61553588987219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167.38095238095238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2016-01-26T09:01:57Z</dcterms:modified>
</cp:coreProperties>
</file>