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<sst xmlns="http://schemas.openxmlformats.org/spreadsheetml/2006/main" count="23" uniqueCount="17">
  <si>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</si>
  <si>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</si>
  <si>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</si>
  <si>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</si>
  <si>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</si>
  <si>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</si>
  <si>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</si>
  <si>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</si>
  <si>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</si>
  <si>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</si>
  <si>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</si>
  <si>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</si>
  <si>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</si>
  <si>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</si>
  <si>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OLGIATE OLONA</t>
  </si>
  <si>
    <t>Olgiate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</si>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</sst>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14.206128133704734</c:v>
                </c:pt>
                <c:pt idx="1">
                  <c:v>9.4892812105926865</c:v>
                </c:pt>
                <c:pt idx="2">
                  <c:v>6.4938763884933071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6.8593314763231206</c:v>
                </c:pt>
                <c:pt idx="1">
                  <c:v>6.7465321563682217</c:v>
                </c:pt>
                <c:pt idx="2">
                  <c:v>3.7026488180005694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73344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Olgiate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3.7026488180005694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6.4938763884933071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0.76901167758473377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Olgiate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3.7026488180005694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6.4938763884933071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2585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5856"/>
        <c:crosses val="autoZero"/>
        <c:crossBetween val="midCat"/>
      </c:valAx>
      <c:valAx>
        <c:axId val="9642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2.2063393412057177</v>
      </c>
      <c r="C13" s="27">
        <v>3.4544159544159543</v>
      </c>
      <c r="D13" s="27">
        <v>5.6866048862679017</v>
      </c>
    </row>
    <row r="14" spans="1:4" ht="19.149999999999999" customHeight="1" x14ac:dyDescent="0.2">
      <c r="A14" s="8" t="s">
        <v>6</v>
      </c>
      <c r="B14" s="27">
        <v>0.76601671309192199</v>
      </c>
      <c r="C14" s="27">
        <v>0.59899117276166458</v>
      </c>
      <c r="D14" s="27">
        <v>0.76901167758473377</v>
      </c>
    </row>
    <row r="15" spans="1:4" ht="19.149999999999999" customHeight="1" x14ac:dyDescent="0.2">
      <c r="A15" s="8" t="s">
        <v>7</v>
      </c>
      <c r="B15" s="27">
        <v>6.8593314763231206</v>
      </c>
      <c r="C15" s="27">
        <v>6.7465321563682217</v>
      </c>
      <c r="D15" s="27">
        <v>3.7026488180005694</v>
      </c>
    </row>
    <row r="16" spans="1:4" ht="19.149999999999999" customHeight="1" x14ac:dyDescent="0.2">
      <c r="A16" s="9" t="s">
        <v>8</v>
      </c>
      <c r="B16" s="28">
        <v>14.206128133704734</v>
      </c>
      <c r="C16" s="28">
        <v>9.4892812105926865</v>
      </c>
      <c r="D16" s="28">
        <v>6.4938763884933071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5.6866048862679017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0.76901167758473377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3.7026488180005694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6.4938763884933071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2016-01-26T12:45:48Z</dcterms:modified>
</cp:coreProperties>
</file>