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<sst xmlns="http://schemas.openxmlformats.org/spreadsheetml/2006/main" count="23" uniqueCount="17">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</sst>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7.2239422084623319</c:v>
                </c:pt>
                <c:pt idx="1">
                  <c:v>4.9073610415623437</c:v>
                </c:pt>
                <c:pt idx="2">
                  <c:v>5.1903114186851207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0720"/>
        <c:axId val="105715200"/>
      </c:lineChart>
      <c:catAx>
        <c:axId val="1057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5200"/>
        <c:crosses val="autoZero"/>
        <c:auto val="1"/>
        <c:lblAlgn val="ctr"/>
        <c:lblOffset val="100"/>
        <c:noMultiLvlLbl val="0"/>
      </c:catAx>
      <c:valAx>
        <c:axId val="1057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20.487804878048781</c:v>
                </c:pt>
                <c:pt idx="1">
                  <c:v>17.672413793103448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01536"/>
        <c:axId val="106026496"/>
      </c:lineChart>
      <c:catAx>
        <c:axId val="106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auto val="1"/>
        <c:lblAlgn val="ctr"/>
        <c:lblOffset val="100"/>
        <c:noMultiLvlLbl val="0"/>
      </c:catAx>
      <c:valAx>
        <c:axId val="1060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0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6.1315496098104791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4.4404973357015987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6.1315496098104791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8640"/>
        <c:axId val="113494656"/>
      </c:bubbleChart>
      <c:valAx>
        <c:axId val="11348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midCat"/>
      </c:valAx>
      <c:valAx>
        <c:axId val="1134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5.3082191780821919</v>
      </c>
      <c r="C13" s="27">
        <v>4.2314335060449046</v>
      </c>
      <c r="D13" s="27">
        <v>4.4404973357015987</v>
      </c>
    </row>
    <row r="14" spans="1:4" ht="19.899999999999999" customHeight="1" x14ac:dyDescent="0.2">
      <c r="A14" s="9" t="s">
        <v>9</v>
      </c>
      <c r="B14" s="27">
        <v>10.129870129870131</v>
      </c>
      <c r="C14" s="27">
        <v>5.8402860548271756</v>
      </c>
      <c r="D14" s="27">
        <v>6.1315496098104791</v>
      </c>
    </row>
    <row r="15" spans="1:4" ht="19.899999999999999" customHeight="1" x14ac:dyDescent="0.2">
      <c r="A15" s="9" t="s">
        <v>10</v>
      </c>
      <c r="B15" s="27">
        <v>7.2239422084623319</v>
      </c>
      <c r="C15" s="27">
        <v>4.9073610415623437</v>
      </c>
      <c r="D15" s="27">
        <v>5.1903114186851207</v>
      </c>
    </row>
    <row r="16" spans="1:4" ht="19.899999999999999" customHeight="1" x14ac:dyDescent="0.2">
      <c r="A16" s="10" t="s">
        <v>11</v>
      </c>
      <c r="B16" s="28">
        <v>20.487804878048781</v>
      </c>
      <c r="C16" s="28">
        <v>17.672413793103448</v>
      </c>
      <c r="D16" s="28">
        <v>24.637681159420293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4.4404973357015987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6.1315496098104791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5.1903114186851207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24.637681159420293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2016-04-29T08:52:07Z</dcterms:modified>
</cp:coreProperties>
</file>