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<sst xmlns="http://schemas.openxmlformats.org/spreadsheetml/2006/main" count="23" uniqueCount="17">
  <si>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</si>
  <si>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</si>
  <si>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</si>
  <si>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</si>
  <si>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</si>
  <si>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</si>
  <si>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</si>
  <si>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</si>
  <si>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</si>
  <si>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</si>
  <si>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</si>
  <si>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</si>
  <si>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</si>
  <si>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</si>
  <si>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MORAZZONE</t>
  </si>
  <si>
    <t>Morazzone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</si>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</sst>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1.7777777777777777</c:v>
                </c:pt>
                <c:pt idx="1">
                  <c:v>3.8174273858921164</c:v>
                </c:pt>
                <c:pt idx="2">
                  <c:v>3.7842190016103059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14.170692431561996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3.7842190016103059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5.2334943639291467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14.170692431561996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3.7842190016103059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5.9555555555555557</c:v>
                </c:pt>
                <c:pt idx="1">
                  <c:v>10.954356846473029</c:v>
                </c:pt>
                <c:pt idx="2">
                  <c:v>14.170692431561996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27.108433734939759</v>
      </c>
      <c r="C13" s="28">
        <v>25.405405405405407</v>
      </c>
      <c r="D13" s="28">
        <v>25.139664804469277</v>
      </c>
    </row>
    <row r="14" spans="1:4" ht="19.899999999999999" customHeight="1" x14ac:dyDescent="0.2">
      <c r="A14" s="9" t="s">
        <v>8</v>
      </c>
      <c r="B14" s="28">
        <v>3.2888888888888892</v>
      </c>
      <c r="C14" s="28">
        <v>2.904564315352697</v>
      </c>
      <c r="D14" s="28">
        <v>5.2334943639291467</v>
      </c>
    </row>
    <row r="15" spans="1:4" ht="19.899999999999999" customHeight="1" x14ac:dyDescent="0.2">
      <c r="A15" s="9" t="s">
        <v>9</v>
      </c>
      <c r="B15" s="28">
        <v>5.9555555555555557</v>
      </c>
      <c r="C15" s="28">
        <v>10.954356846473029</v>
      </c>
      <c r="D15" s="28">
        <v>14.170692431561996</v>
      </c>
    </row>
    <row r="16" spans="1:4" ht="19.899999999999999" customHeight="1" x14ac:dyDescent="0.2">
      <c r="A16" s="10" t="s">
        <v>7</v>
      </c>
      <c r="B16" s="29">
        <v>1.7777777777777777</v>
      </c>
      <c r="C16" s="29">
        <v>3.8174273858921164</v>
      </c>
      <c r="D16" s="29">
        <v>3.7842190016103059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25.139664804469277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5.2334943639291467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14.170692431561996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3.7842190016103059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2016-01-26T15:16:10Z</dcterms:modified>
</cp:coreProperties>
</file>