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<sst xmlns="http://schemas.openxmlformats.org/spreadsheetml/2006/main" count="23" uniqueCount="17">
  <si>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</si>
  <si>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</si>
  <si>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</si>
  <si>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</si>
  <si>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</si>
  <si>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</si>
  <si>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</si>
  <si>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</si>
  <si>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</si>
  <si>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</si>
  <si>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</si>
  <si>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</si>
  <si>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</si>
  <si>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</si>
  <si>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MORAZZONE</t>
  </si>
  <si>
    <t>Morazzone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</si>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</sst>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17.333333333333336</c:v>
                </c:pt>
                <c:pt idx="1">
                  <c:v>10.04149377593361</c:v>
                </c:pt>
                <c:pt idx="2">
                  <c:v>5.7165861513687597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7.022222222222223</c:v>
                </c:pt>
                <c:pt idx="1">
                  <c:v>6.1410788381742734</c:v>
                </c:pt>
                <c:pt idx="2">
                  <c:v>4.4283413848631241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4.4283413848631241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5.7165861513687597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0.40257648953301123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4.4283413848631241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5.7165861513687597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519680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9680"/>
        <c:crosses val="autoZero"/>
        <c:crossBetween val="midCat"/>
      </c:valAx>
      <c:valAx>
        <c:axId val="9651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1.6717325227963524</v>
      </c>
      <c r="C13" s="27">
        <v>3.7070524412296564</v>
      </c>
      <c r="D13" s="27">
        <v>5.1194539249146755</v>
      </c>
    </row>
    <row r="14" spans="1:4" ht="19.149999999999999" customHeight="1" x14ac:dyDescent="0.2">
      <c r="A14" s="8" t="s">
        <v>6</v>
      </c>
      <c r="B14" s="27">
        <v>1.0666666666666667</v>
      </c>
      <c r="C14" s="27">
        <v>0.91286307053941917</v>
      </c>
      <c r="D14" s="27">
        <v>0.40257648953301123</v>
      </c>
    </row>
    <row r="15" spans="1:4" ht="19.149999999999999" customHeight="1" x14ac:dyDescent="0.2">
      <c r="A15" s="8" t="s">
        <v>7</v>
      </c>
      <c r="B15" s="27">
        <v>7.022222222222223</v>
      </c>
      <c r="C15" s="27">
        <v>6.1410788381742734</v>
      </c>
      <c r="D15" s="27">
        <v>4.4283413848631241</v>
      </c>
    </row>
    <row r="16" spans="1:4" ht="19.149999999999999" customHeight="1" x14ac:dyDescent="0.2">
      <c r="A16" s="9" t="s">
        <v>8</v>
      </c>
      <c r="B16" s="28">
        <v>17.333333333333336</v>
      </c>
      <c r="C16" s="28">
        <v>10.04149377593361</v>
      </c>
      <c r="D16" s="28">
        <v>5.7165861513687597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5.1194539249146755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0.40257648953301123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4.4283413848631241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5.7165861513687597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2016-01-26T12:45:45Z</dcterms:modified>
</cp:coreProperties>
</file>