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<sst xmlns="http://schemas.openxmlformats.org/spreadsheetml/2006/main" count="23" uniqueCount="17">
  <si>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</si>
  <si>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</si>
  <si>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</si>
  <si>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</si>
  <si>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</si>
  <si>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</si>
  <si>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</si>
  <si>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</si>
  <si>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</si>
  <si>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</si>
  <si>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</si>
  <si>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</si>
  <si>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</si>
  <si>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</si>
  <si>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MONVALLE</t>
  </si>
  <si>
    <t>Monvalle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</si>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</sst>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7.0707070707070701</c:v>
                </c:pt>
                <c:pt idx="1">
                  <c:v>8.2840236686390547</c:v>
                </c:pt>
                <c:pt idx="2">
                  <c:v>22.522522522522522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3952"/>
        <c:axId val="114910336"/>
      </c:lineChart>
      <c:catAx>
        <c:axId val="1148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0336"/>
        <c:crosses val="autoZero"/>
        <c:auto val="1"/>
        <c:lblAlgn val="ctr"/>
        <c:lblOffset val="100"/>
        <c:noMultiLvlLbl val="0"/>
      </c:catAx>
      <c:valAx>
        <c:axId val="1149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3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94.166666666666671</c:v>
                </c:pt>
                <c:pt idx="1">
                  <c:v>98.666666666666671</c:v>
                </c:pt>
                <c:pt idx="2">
                  <c:v>97.752808988764045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3760"/>
        <c:axId val="114935296"/>
      </c:lineChart>
      <c:catAx>
        <c:axId val="1149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5296"/>
        <c:crosses val="autoZero"/>
        <c:auto val="1"/>
        <c:lblAlgn val="ctr"/>
        <c:lblOffset val="100"/>
        <c:noMultiLvlLbl val="0"/>
      </c:catAx>
      <c:valAx>
        <c:axId val="1149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33.992805755395686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97.752808988764045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2480"/>
        <c:axId val="116214400"/>
      </c:bubbleChart>
      <c:valAx>
        <c:axId val="1162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400"/>
        <c:crosses val="autoZero"/>
        <c:crossBetween val="midCat"/>
      </c:valAx>
      <c:valAx>
        <c:axId val="1162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28.710462287104622</v>
      </c>
      <c r="C13" s="19">
        <v>41.910331384015592</v>
      </c>
      <c r="D13" s="19">
        <v>56.294964028776981</v>
      </c>
    </row>
    <row r="14" spans="1:4" ht="15.6" customHeight="1" x14ac:dyDescent="0.2">
      <c r="A14" s="8" t="s">
        <v>6</v>
      </c>
      <c r="B14" s="19">
        <v>7.0707070707070701</v>
      </c>
      <c r="C14" s="19">
        <v>8.2840236686390547</v>
      </c>
      <c r="D14" s="19">
        <v>22.522522522522522</v>
      </c>
    </row>
    <row r="15" spans="1:4" ht="15.6" customHeight="1" x14ac:dyDescent="0.2">
      <c r="A15" s="8" t="s">
        <v>8</v>
      </c>
      <c r="B15" s="19">
        <v>94.166666666666671</v>
      </c>
      <c r="C15" s="19">
        <v>98.666666666666671</v>
      </c>
      <c r="D15" s="19">
        <v>97.752808988764045</v>
      </c>
    </row>
    <row r="16" spans="1:4" ht="15.6" customHeight="1" x14ac:dyDescent="0.2">
      <c r="A16" s="9" t="s">
        <v>9</v>
      </c>
      <c r="B16" s="20">
        <v>30.656934306569344</v>
      </c>
      <c r="C16" s="20">
        <v>35.575048732943472</v>
      </c>
      <c r="D16" s="20">
        <v>33.992805755395686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56.294964028776981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22.522522522522522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97.752808988764045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33.992805755395686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2015-04-20T11:54:49Z</dcterms:modified>
</cp:coreProperties>
</file>