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<sst xmlns="http://schemas.openxmlformats.org/spreadsheetml/2006/main" count="25" uniqueCount="18">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</sst>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27.826086956521738</c:v>
                </c:pt>
                <c:pt idx="1">
                  <c:v>10.738255033557047</c:v>
                </c:pt>
                <c:pt idx="2">
                  <c:v>18.257261410788381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57888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43.421052631578952</c:v>
                </c:pt>
                <c:pt idx="1">
                  <c:v>41.517241379310342</c:v>
                </c:pt>
                <c:pt idx="2">
                  <c:v>46.214099216710181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0499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63.312101910828019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46.214099216710181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18.257261410788381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63.312101910828019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46.214099216710181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66.969696969696969</v>
      </c>
      <c r="C13" s="28">
        <v>62.672176308539939</v>
      </c>
      <c r="D13" s="28">
        <v>63.312101910828019</v>
      </c>
    </row>
    <row r="14" spans="1:4" ht="17.45" customHeight="1" x14ac:dyDescent="0.25">
      <c r="A14" s="9" t="s">
        <v>8</v>
      </c>
      <c r="B14" s="28">
        <v>43.421052631578952</v>
      </c>
      <c r="C14" s="28">
        <v>41.517241379310342</v>
      </c>
      <c r="D14" s="28">
        <v>46.214099216710181</v>
      </c>
    </row>
    <row r="15" spans="1:4" ht="17.45" customHeight="1" x14ac:dyDescent="0.25">
      <c r="A15" s="27" t="s">
        <v>9</v>
      </c>
      <c r="B15" s="28">
        <v>54.985119047619044</v>
      </c>
      <c r="C15" s="28">
        <v>52.101998621640242</v>
      </c>
      <c r="D15" s="28">
        <v>54.867827208252741</v>
      </c>
    </row>
    <row r="16" spans="1:4" ht="17.45" customHeight="1" x14ac:dyDescent="0.25">
      <c r="A16" s="27" t="s">
        <v>10</v>
      </c>
      <c r="B16" s="28">
        <v>27.826086956521738</v>
      </c>
      <c r="C16" s="28">
        <v>10.738255033557047</v>
      </c>
      <c r="D16" s="28">
        <v>18.257261410788381</v>
      </c>
    </row>
    <row r="17" spans="1:4" ht="17.45" customHeight="1" x14ac:dyDescent="0.25">
      <c r="A17" s="10" t="s">
        <v>6</v>
      </c>
      <c r="B17" s="31">
        <v>163.44086021505376</v>
      </c>
      <c r="C17" s="31">
        <v>100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63.312101910828019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46.214099216710181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54.867827208252741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18.257261410788381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2016-03-11T09:21:13Z</dcterms:modified>
</cp:coreProperties>
</file>