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<sst xmlns="http://schemas.openxmlformats.org/spreadsheetml/2006/main" count="24" uniqueCount="18">
  <si>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</si>
  <si>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</si>
  <si>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</si>
  <si>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</si>
  <si>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</si>
  <si>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</si>
  <si>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</si>
  <si>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</si>
  <si>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</si>
  <si>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</si>
  <si>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</si>
  <si>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</si>
  <si>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</si>
  <si>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</si>
  <si>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</si>
  <si>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MASCIAGO PRIMO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</si>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</sst>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0.96153846153846156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44.155844155844157</c:v>
                </c:pt>
                <c:pt idx="1">
                  <c:v>45.192307692307693</c:v>
                </c:pt>
                <c:pt idx="2">
                  <c:v>46.491228070175438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46.491228070175438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43.175531914893618</v>
      </c>
      <c r="C13" s="22">
        <v>48.985294117647058</v>
      </c>
      <c r="D13" s="22">
        <v>49.929999999999993</v>
      </c>
    </row>
    <row r="14" spans="1:4" ht="19.149999999999999" customHeight="1" x14ac:dyDescent="0.2">
      <c r="A14" s="9" t="s">
        <v>7</v>
      </c>
      <c r="B14" s="22">
        <v>44.155844155844157</v>
      </c>
      <c r="C14" s="22">
        <v>45.192307692307693</v>
      </c>
      <c r="D14" s="22">
        <v>46.491228070175438</v>
      </c>
    </row>
    <row r="15" spans="1:4" ht="19.149999999999999" customHeight="1" x14ac:dyDescent="0.2">
      <c r="A15" s="9" t="s">
        <v>8</v>
      </c>
      <c r="B15" s="22">
        <v>0</v>
      </c>
      <c r="C15" s="22">
        <v>0.96153846153846156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7.7205882352941178</v>
      </c>
      <c r="D16" s="23">
        <v>5.1724137931034484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49.929999999999993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46.491228070175438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5.1724137931034484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2016-01-27T12:47:24Z</dcterms:modified>
</cp:coreProperties>
</file>