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<sst xmlns="http://schemas.openxmlformats.org/spreadsheetml/2006/main" count="23" uniqueCount="17">
  <si>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</si>
  <si>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</si>
  <si>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</si>
  <si>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</si>
  <si>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</si>
  <si>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</si>
  <si>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</si>
  <si>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</si>
  <si>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</si>
  <si>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</si>
  <si>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</si>
  <si>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</si>
  <si>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</si>
  <si>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</si>
  <si>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MASCIAGO PRIMO</t>
  </si>
  <si>
    <t>Masciago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</si>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</sst>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1.2658227848101267</c:v>
                </c:pt>
                <c:pt idx="2">
                  <c:v>2.4691358024691357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21.153846153846153</c:v>
                </c:pt>
                <c:pt idx="1">
                  <c:v>11.39240506329114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26.190476190476193</v>
      </c>
      <c r="C13" s="28">
        <v>22.222222222222221</v>
      </c>
      <c r="D13" s="28">
        <v>19.298245614035086</v>
      </c>
    </row>
    <row r="14" spans="1:4" ht="19.899999999999999" customHeight="1" x14ac:dyDescent="0.2">
      <c r="A14" s="9" t="s">
        <v>8</v>
      </c>
      <c r="B14" s="28">
        <v>1.9230769230769231</v>
      </c>
      <c r="C14" s="28">
        <v>1.2658227848101267</v>
      </c>
      <c r="D14" s="28">
        <v>4.9382716049382713</v>
      </c>
    </row>
    <row r="15" spans="1:4" ht="19.899999999999999" customHeight="1" x14ac:dyDescent="0.2">
      <c r="A15" s="9" t="s">
        <v>9</v>
      </c>
      <c r="B15" s="28">
        <v>21.153846153846153</v>
      </c>
      <c r="C15" s="28">
        <v>11.39240506329114</v>
      </c>
      <c r="D15" s="28">
        <v>14.814814814814813</v>
      </c>
    </row>
    <row r="16" spans="1:4" ht="19.899999999999999" customHeight="1" x14ac:dyDescent="0.2">
      <c r="A16" s="10" t="s">
        <v>7</v>
      </c>
      <c r="B16" s="29">
        <v>3.8461538461538463</v>
      </c>
      <c r="C16" s="29">
        <v>1.2658227848101267</v>
      </c>
      <c r="D16" s="29">
        <v>2.4691358024691357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19.298245614035086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4.9382716049382713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14.814814814814813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2.4691358024691357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2016-01-26T15:16:05Z</dcterms:modified>
</cp:coreProperties>
</file>