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<sst xmlns="http://schemas.openxmlformats.org/spreadsheetml/2006/main" count="21" uniqueCount="16">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</sst>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2.4415584415584415</c:v>
                </c:pt>
                <c:pt idx="1">
                  <c:v>2.6153846153846154</c:v>
                </c:pt>
                <c:pt idx="2">
                  <c:v>2.5217391304347827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128"/>
        <c:axId val="101026816"/>
      </c:lineChart>
      <c:catAx>
        <c:axId val="1010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816"/>
        <c:crosses val="autoZero"/>
        <c:auto val="1"/>
        <c:lblAlgn val="ctr"/>
        <c:lblOffset val="100"/>
        <c:noMultiLvlLbl val="0"/>
      </c:catAx>
      <c:valAx>
        <c:axId val="10102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2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31.168831168831169</c:v>
                </c:pt>
                <c:pt idx="1">
                  <c:v>24.03846153846154</c:v>
                </c:pt>
                <c:pt idx="2">
                  <c:v>26.956521739130434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9280"/>
        <c:axId val="112316800"/>
      </c:lineChart>
      <c:catAx>
        <c:axId val="1122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800"/>
        <c:crosses val="autoZero"/>
        <c:auto val="1"/>
        <c:lblAlgn val="ctr"/>
        <c:lblOffset val="100"/>
        <c:noMultiLvlLbl val="0"/>
      </c:catAx>
      <c:valAx>
        <c:axId val="112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2.5217391304347827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80928"/>
        <c:axId val="112383872"/>
      </c:bubbleChart>
      <c:valAx>
        <c:axId val="11238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872"/>
        <c:crosses val="autoZero"/>
        <c:crossBetween val="midCat"/>
      </c:valAx>
      <c:valAx>
        <c:axId val="1123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2.4415584415584415</v>
      </c>
      <c r="C13" s="27">
        <v>2.6153846153846154</v>
      </c>
      <c r="D13" s="27">
        <v>2.5217391304347827</v>
      </c>
    </row>
    <row r="14" spans="1:4" ht="21.6" customHeight="1" x14ac:dyDescent="0.2">
      <c r="A14" s="8" t="s">
        <v>5</v>
      </c>
      <c r="B14" s="27">
        <v>31.168831168831169</v>
      </c>
      <c r="C14" s="27">
        <v>24.03846153846154</v>
      </c>
      <c r="D14" s="27">
        <v>26.956521739130434</v>
      </c>
    </row>
    <row r="15" spans="1:4" ht="21.6" customHeight="1" x14ac:dyDescent="0.2">
      <c r="A15" s="9" t="s">
        <v>6</v>
      </c>
      <c r="B15" s="28">
        <v>1.2987012987012987</v>
      </c>
      <c r="C15" s="28">
        <v>0</v>
      </c>
      <c r="D15" s="28">
        <v>2.6086956521739131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2.5217391304347827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26.956521739130434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2.6086956521739131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2015-04-17T08:17:05Z</dcterms:modified>
</cp:coreProperties>
</file>