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<sst xmlns="http://schemas.openxmlformats.org/spreadsheetml/2006/main" count="31" uniqueCount="21">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</sst>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103.97079969029974</c:v>
                </c:pt>
                <c:pt idx="1">
                  <c:v>150.42583784979539</c:v>
                </c:pt>
                <c:pt idx="2">
                  <c:v>160.38048888397302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1.3751243925832712</c:v>
                </c:pt>
                <c:pt idx="1">
                  <c:v>3.7626621345886013</c:v>
                </c:pt>
                <c:pt idx="2">
                  <c:v>0.64284600905268885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1.4810072501366012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0.64284600905268885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1.4810072501366012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</v>
      </c>
      <c r="C13" s="29">
        <v>272</v>
      </c>
      <c r="D13" s="29">
        <v>290</v>
      </c>
    </row>
    <row r="14" spans="1:4" ht="19.149999999999999" customHeight="1" x14ac:dyDescent="0.2">
      <c r="A14" s="9" t="s">
        <v>9</v>
      </c>
      <c r="B14" s="28">
        <v>1.3751243925832712</v>
      </c>
      <c r="C14" s="28">
        <v>3.7626621345886013</v>
      </c>
      <c r="D14" s="28">
        <v>0.64284600905268885</v>
      </c>
    </row>
    <row r="15" spans="1:4" ht="19.149999999999999" customHeight="1" x14ac:dyDescent="0.2">
      <c r="A15" s="9" t="s">
        <v>10</v>
      </c>
      <c r="B15" s="28" t="s">
        <v>2</v>
      </c>
      <c r="C15" s="28">
        <v>5.8076863146161228</v>
      </c>
      <c r="D15" s="28">
        <v>-3.9735499207781966</v>
      </c>
    </row>
    <row r="16" spans="1:4" ht="19.149999999999999" customHeight="1" x14ac:dyDescent="0.2">
      <c r="A16" s="9" t="s">
        <v>11</v>
      </c>
      <c r="B16" s="28" t="s">
        <v>2</v>
      </c>
      <c r="C16" s="28">
        <v>3.3473904237496521</v>
      </c>
      <c r="D16" s="28">
        <v>1.4810072501366012</v>
      </c>
    </row>
    <row r="17" spans="1:4" ht="19.149999999999999" customHeight="1" x14ac:dyDescent="0.2">
      <c r="A17" s="9" t="s">
        <v>12</v>
      </c>
      <c r="B17" s="22">
        <v>5.5733207305607797</v>
      </c>
      <c r="C17" s="22">
        <v>4.9230703605795822</v>
      </c>
      <c r="D17" s="22">
        <v>6.0814147050824028</v>
      </c>
    </row>
    <row r="18" spans="1:4" ht="19.149999999999999" customHeight="1" x14ac:dyDescent="0.2">
      <c r="A18" s="9" t="s">
        <v>13</v>
      </c>
      <c r="B18" s="22">
        <v>20.212765957446805</v>
      </c>
      <c r="C18" s="22">
        <v>13.602941176470587</v>
      </c>
      <c r="D18" s="22">
        <v>15.862068965517242</v>
      </c>
    </row>
    <row r="19" spans="1:4" ht="19.149999999999999" customHeight="1" x14ac:dyDescent="0.2">
      <c r="A19" s="11" t="s">
        <v>14</v>
      </c>
      <c r="B19" s="23">
        <v>103.97079969029974</v>
      </c>
      <c r="C19" s="23">
        <v>150.42583784979539</v>
      </c>
      <c r="D19" s="23">
        <v>160.38048888397302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0.64284600905268885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-3.9735499207781966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1.4810072501366012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6.0814147050824028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15.862068965517242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160.38048888397302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2016-02-17T09:47:05Z</dcterms:modified>
</cp:coreProperties>
</file>