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<sst xmlns="http://schemas.openxmlformats.org/spreadsheetml/2006/main" count="21" uniqueCount="16">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</sst>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2.6261682242990654</c:v>
                </c:pt>
                <c:pt idx="1">
                  <c:v>2.3916666666666666</c:v>
                </c:pt>
                <c:pt idx="2">
                  <c:v>2.1956521739130435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3744"/>
        <c:axId val="101026432"/>
      </c:lineChart>
      <c:catAx>
        <c:axId val="1010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432"/>
        <c:crosses val="autoZero"/>
        <c:auto val="1"/>
        <c:lblAlgn val="ctr"/>
        <c:lblOffset val="100"/>
        <c:noMultiLvlLbl val="0"/>
      </c:catAx>
      <c:valAx>
        <c:axId val="1010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33.644859813084111</c:v>
                </c:pt>
                <c:pt idx="1">
                  <c:v>42.5</c:v>
                </c:pt>
                <c:pt idx="2">
                  <c:v>41.304347826086953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8512"/>
        <c:axId val="112316416"/>
      </c:lineChart>
      <c:catAx>
        <c:axId val="112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416"/>
        <c:crosses val="autoZero"/>
        <c:auto val="1"/>
        <c:lblAlgn val="ctr"/>
        <c:lblOffset val="100"/>
        <c:noMultiLvlLbl val="0"/>
      </c:catAx>
      <c:valAx>
        <c:axId val="112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2.1956521739130435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9776"/>
        <c:axId val="112383488"/>
      </c:bubbleChart>
      <c:valAx>
        <c:axId val="11237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488"/>
        <c:crosses val="autoZero"/>
        <c:crossBetween val="midCat"/>
      </c:valAx>
      <c:valAx>
        <c:axId val="1123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2.6261682242990654</v>
      </c>
      <c r="C13" s="27">
        <v>2.3916666666666666</v>
      </c>
      <c r="D13" s="27">
        <v>2.1956521739130435</v>
      </c>
    </row>
    <row r="14" spans="1:4" ht="21.6" customHeight="1" x14ac:dyDescent="0.2">
      <c r="A14" s="8" t="s">
        <v>5</v>
      </c>
      <c r="B14" s="27">
        <v>33.644859813084111</v>
      </c>
      <c r="C14" s="27">
        <v>42.5</v>
      </c>
      <c r="D14" s="27">
        <v>41.304347826086953</v>
      </c>
    </row>
    <row r="15" spans="1:4" ht="21.6" customHeight="1" x14ac:dyDescent="0.2">
      <c r="A15" s="9" t="s">
        <v>6</v>
      </c>
      <c r="B15" s="28">
        <v>0.93457943925233633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2.1956521739130435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41.304347826086953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2015-04-17T08:17:05Z</dcterms:modified>
</cp:coreProperties>
</file>