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<sst xmlns="http://schemas.openxmlformats.org/spreadsheetml/2006/main" count="61" uniqueCount="26">
  <si>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</si>
  <si>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</si>
  <si>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</si>
  <si>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</si>
  <si>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</si>
  <si>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</si>
  <si>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</si>
  <si>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</si>
  <si>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</si>
  <si>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</si>
  <si>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</si>
  <si>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</si>
  <si>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</si>
  <si>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</si>
  <si>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</si>
  <si>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</si>
  <si>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</si>
  <si>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</si>
  <si>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</si>
  <si>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</si>
  <si>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</si>
  <si>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MARZIO</t>
  </si>
  <si>
    <t>….</t>
  </si>
  <si>
    <t>-</t>
  </si>
  <si>
    <t>Marzio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</si>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</sst>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14.184397163120567</v>
      </c>
      <c r="C13" s="30">
        <v>17.421602787456447</v>
      </c>
      <c r="D13" s="30">
        <v>19.801980198019802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3.0303030303030303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50.373134328358205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226.66666666666666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19.801980198019802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3.0303030303030303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50.373134328358205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226.66666666666666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2016-01-26T09:01:42Z</dcterms:modified>
</cp:coreProperties>
</file>