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<sst xmlns="http://schemas.openxmlformats.org/spreadsheetml/2006/main" count="23" uniqueCount="17">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</sst>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5.5702917771883289</c:v>
                </c:pt>
                <c:pt idx="1">
                  <c:v>10</c:v>
                </c:pt>
                <c:pt idx="2">
                  <c:v>20.994475138121548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200"/>
        <c:axId val="114893952"/>
      </c:lineChart>
      <c:catAx>
        <c:axId val="114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auto val="1"/>
        <c:lblAlgn val="ctr"/>
        <c:lblOffset val="100"/>
        <c:noMultiLvlLbl val="0"/>
      </c:catAx>
      <c:valAx>
        <c:axId val="11489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93.911007025761123</c:v>
                </c:pt>
                <c:pt idx="1">
                  <c:v>97.857142857142847</c:v>
                </c:pt>
                <c:pt idx="2">
                  <c:v>97.749196141479104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200"/>
        <c:axId val="114933760"/>
      </c:lineChart>
      <c:catAx>
        <c:axId val="114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auto val="1"/>
        <c:lblAlgn val="ctr"/>
        <c:lblOffset val="100"/>
        <c:noMultiLvlLbl val="0"/>
      </c:catAx>
      <c:valAx>
        <c:axId val="1149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38.236680810938239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97.749196141479104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8000"/>
        <c:axId val="116212864"/>
      </c:bubbleChart>
      <c:valAx>
        <c:axId val="1162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864"/>
        <c:crosses val="autoZero"/>
        <c:crossBetween val="midCat"/>
      </c:valAx>
      <c:valAx>
        <c:axId val="116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22.006877149109098</v>
      </c>
      <c r="C13" s="19">
        <v>35.564738292011015</v>
      </c>
      <c r="D13" s="19">
        <v>52.333804809052332</v>
      </c>
    </row>
    <row r="14" spans="1:4" ht="15.6" customHeight="1" x14ac:dyDescent="0.2">
      <c r="A14" s="8" t="s">
        <v>6</v>
      </c>
      <c r="B14" s="19">
        <v>5.5702917771883289</v>
      </c>
      <c r="C14" s="19">
        <v>10</v>
      </c>
      <c r="D14" s="19">
        <v>20.994475138121548</v>
      </c>
    </row>
    <row r="15" spans="1:4" ht="15.6" customHeight="1" x14ac:dyDescent="0.2">
      <c r="A15" s="8" t="s">
        <v>8</v>
      </c>
      <c r="B15" s="19">
        <v>93.911007025761123</v>
      </c>
      <c r="C15" s="19">
        <v>97.857142857142847</v>
      </c>
      <c r="D15" s="19">
        <v>97.749196141479104</v>
      </c>
    </row>
    <row r="16" spans="1:4" ht="15.6" customHeight="1" x14ac:dyDescent="0.2">
      <c r="A16" s="9" t="s">
        <v>9</v>
      </c>
      <c r="B16" s="20">
        <v>31.54110659581119</v>
      </c>
      <c r="C16" s="20">
        <v>38.154269972451793</v>
      </c>
      <c r="D16" s="20">
        <v>38.236680810938239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52.333804809052332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20.994475138121548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97.749196141479104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38.236680810938239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2015-04-20T11:54:45Z</dcterms:modified>
</cp:coreProperties>
</file>