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<sst xmlns="http://schemas.openxmlformats.org/spreadsheetml/2006/main" count="23" uniqueCount="17">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</sst>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11.852433281004709</c:v>
                </c:pt>
                <c:pt idx="2">
                  <c:v>23.026926648096566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8336"/>
        <c:axId val="114881280"/>
      </c:lineChart>
      <c:catAx>
        <c:axId val="11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auto val="1"/>
        <c:lblAlgn val="ctr"/>
        <c:lblOffset val="100"/>
        <c:noMultiLvlLbl val="0"/>
      </c:catAx>
      <c:valAx>
        <c:axId val="11488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97.008547008547012</c:v>
                </c:pt>
                <c:pt idx="2">
                  <c:v>98.488664987405542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3392"/>
        <c:axId val="114929664"/>
      </c:lineChart>
      <c:catAx>
        <c:axId val="1149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9664"/>
        <c:crosses val="autoZero"/>
        <c:auto val="1"/>
        <c:lblAlgn val="ctr"/>
        <c:lblOffset val="100"/>
        <c:noMultiLvlLbl val="0"/>
      </c:catAx>
      <c:valAx>
        <c:axId val="1149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23.026926648096566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37.412510936132982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98.488664987405542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04672"/>
        <c:axId val="116206976"/>
      </c:bubbleChart>
      <c:valAx>
        <c:axId val="11620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976"/>
        <c:crosses val="autoZero"/>
        <c:crossBetween val="midCat"/>
      </c:valAx>
      <c:valAx>
        <c:axId val="116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25.885764720716175</v>
      </c>
      <c r="C13" s="19">
        <v>39.259855189058726</v>
      </c>
      <c r="D13" s="19">
        <v>51.684164479440064</v>
      </c>
    </row>
    <row r="14" spans="1:4" ht="15.6" customHeight="1" x14ac:dyDescent="0.2">
      <c r="A14" s="8" t="s">
        <v>6</v>
      </c>
      <c r="B14" s="19">
        <v>8.1081081081081088</v>
      </c>
      <c r="C14" s="19">
        <v>11.852433281004709</v>
      </c>
      <c r="D14" s="19">
        <v>23.026926648096566</v>
      </c>
    </row>
    <row r="15" spans="1:4" ht="15.6" customHeight="1" x14ac:dyDescent="0.2">
      <c r="A15" s="8" t="s">
        <v>8</v>
      </c>
      <c r="B15" s="19">
        <v>93.333333333333329</v>
      </c>
      <c r="C15" s="19">
        <v>97.008547008547012</v>
      </c>
      <c r="D15" s="19">
        <v>98.488664987405542</v>
      </c>
    </row>
    <row r="16" spans="1:4" ht="15.6" customHeight="1" x14ac:dyDescent="0.2">
      <c r="A16" s="9" t="s">
        <v>9</v>
      </c>
      <c r="B16" s="20">
        <v>33.060143739755389</v>
      </c>
      <c r="C16" s="20">
        <v>37.512929548327776</v>
      </c>
      <c r="D16" s="20">
        <v>37.412510936132982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51.684164479440064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23.026926648096566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98.488664987405542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37.412510936132982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2015-04-20T11:54:43Z</dcterms:modified>
</cp:coreProperties>
</file>