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<sst xmlns="http://schemas.openxmlformats.org/spreadsheetml/2006/main" count="40" uniqueCount="23">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</sst>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1.9021739130434785</c:v>
                </c:pt>
                <c:pt idx="1">
                  <c:v>0.90909090909090906</c:v>
                </c:pt>
                <c:pt idx="2">
                  <c:v>1.3232514177693762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89459328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328"/>
        <c:crosses val="autoZero"/>
        <c:auto val="1"/>
        <c:lblAlgn val="ctr"/>
        <c:lblOffset val="100"/>
        <c:noMultiLvlLbl val="0"/>
      </c:catAx>
      <c:valAx>
        <c:axId val="8945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6.0728744939271255</c:v>
                </c:pt>
                <c:pt idx="1">
                  <c:v>9.5477386934673358</c:v>
                </c:pt>
                <c:pt idx="2">
                  <c:v>6.7010309278350517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1.3232514177693762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2.2684310018903595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1.078582434514638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1.3232514177693762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2.2684310018903595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95.92</v>
      </c>
      <c r="C13" s="23">
        <v>97.103999999999999</v>
      </c>
      <c r="D13" s="23">
        <v>97.298000000000002</v>
      </c>
    </row>
    <row r="14" spans="1:4" ht="18" customHeight="1" x14ac:dyDescent="0.2">
      <c r="A14" s="10" t="s">
        <v>10</v>
      </c>
      <c r="B14" s="23">
        <v>7964</v>
      </c>
      <c r="C14" s="23">
        <v>5554.5</v>
      </c>
      <c r="D14" s="23">
        <v>6653.5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0.19267822736030829</v>
      </c>
    </row>
    <row r="17" spans="1:4" ht="18" customHeight="1" x14ac:dyDescent="0.2">
      <c r="A17" s="10" t="s">
        <v>12</v>
      </c>
      <c r="B17" s="23">
        <v>1.9021739130434785</v>
      </c>
      <c r="C17" s="23">
        <v>0.90909090909090906</v>
      </c>
      <c r="D17" s="23">
        <v>1.3232514177693762</v>
      </c>
    </row>
    <row r="18" spans="1:4" ht="18" customHeight="1" x14ac:dyDescent="0.2">
      <c r="A18" s="10" t="s">
        <v>7</v>
      </c>
      <c r="B18" s="23">
        <v>0.27173913043478259</v>
      </c>
      <c r="C18" s="23">
        <v>0</v>
      </c>
      <c r="D18" s="23">
        <v>1.3232514177693762</v>
      </c>
    </row>
    <row r="19" spans="1:4" ht="18" customHeight="1" x14ac:dyDescent="0.2">
      <c r="A19" s="10" t="s">
        <v>13</v>
      </c>
      <c r="B19" s="23">
        <v>1.402805611222445</v>
      </c>
      <c r="C19" s="23">
        <v>0</v>
      </c>
      <c r="D19" s="23">
        <v>1.078582434514638</v>
      </c>
    </row>
    <row r="20" spans="1:4" ht="18" customHeight="1" x14ac:dyDescent="0.2">
      <c r="A20" s="10" t="s">
        <v>14</v>
      </c>
      <c r="B20" s="23">
        <v>6.0728744939271255</v>
      </c>
      <c r="C20" s="23">
        <v>9.5477386934673358</v>
      </c>
      <c r="D20" s="23">
        <v>6.7010309278350517</v>
      </c>
    </row>
    <row r="21" spans="1:4" ht="18" customHeight="1" x14ac:dyDescent="0.2">
      <c r="A21" s="12" t="s">
        <v>15</v>
      </c>
      <c r="B21" s="24">
        <v>1.0869565217391304</v>
      </c>
      <c r="C21" s="24">
        <v>2.2727272727272729</v>
      </c>
      <c r="D21" s="24">
        <v>2.2684310018903595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6653.5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0.19267822736030829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1.3232514177693762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1.3232514177693762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1.078582434514638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6.7010309278350517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2.2684310018903595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2016-02-16T14:30:38Z</dcterms:modified>
</cp:coreProperties>
</file>