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<sst xmlns="http://schemas.openxmlformats.org/spreadsheetml/2006/main" count="23" uniqueCount="17">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</sst>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8.1589958158995817</c:v>
                </c:pt>
                <c:pt idx="1">
                  <c:v>4.2389210019267818</c:v>
                </c:pt>
                <c:pt idx="2">
                  <c:v>5.4635761589403975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6816"/>
        <c:axId val="105710720"/>
      </c:lineChart>
      <c:catAx>
        <c:axId val="1056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0720"/>
        <c:crosses val="autoZero"/>
        <c:auto val="1"/>
        <c:lblAlgn val="ctr"/>
        <c:lblOffset val="100"/>
        <c:noMultiLvlLbl val="0"/>
      </c:catAx>
      <c:valAx>
        <c:axId val="1057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7.8125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3344"/>
        <c:axId val="106014208"/>
      </c:lineChart>
      <c:catAx>
        <c:axId val="1059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4208"/>
        <c:crosses val="autoZero"/>
        <c:auto val="1"/>
        <c:lblAlgn val="ctr"/>
        <c:lblOffset val="100"/>
        <c:noMultiLvlLbl val="0"/>
      </c:catAx>
      <c:valAx>
        <c:axId val="1060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6.6420664206642073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6.6420664206642073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76352"/>
        <c:axId val="113489408"/>
      </c:bubbleChart>
      <c:valAx>
        <c:axId val="11347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midCat"/>
      </c:valAx>
      <c:valAx>
        <c:axId val="1134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3.9007092198581561</v>
      </c>
      <c r="C13" s="27">
        <v>2.0202020202020203</v>
      </c>
      <c r="D13" s="27">
        <v>4.5045045045045047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7.2072072072072073</v>
      </c>
      <c r="D14" s="27">
        <v>6.6420664206642073</v>
      </c>
    </row>
    <row r="15" spans="1:4" ht="19.899999999999999" customHeight="1" x14ac:dyDescent="0.2">
      <c r="A15" s="9" t="s">
        <v>10</v>
      </c>
      <c r="B15" s="27">
        <v>8.1589958158995817</v>
      </c>
      <c r="C15" s="27">
        <v>4.2389210019267818</v>
      </c>
      <c r="D15" s="27">
        <v>5.4635761589403975</v>
      </c>
    </row>
    <row r="16" spans="1:4" ht="19.899999999999999" customHeight="1" x14ac:dyDescent="0.2">
      <c r="A16" s="10" t="s">
        <v>11</v>
      </c>
      <c r="B16" s="28">
        <v>19.047619047619047</v>
      </c>
      <c r="C16" s="28">
        <v>7.8125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4.5045045045045047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6.6420664206642073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5.4635761589403975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2016-04-29T08:51:57Z</dcterms:modified>
</cp:coreProperties>
</file>